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<sst xmlns="http://schemas.openxmlformats.org/spreadsheetml/2006/main" count="30053" uniqueCount="39">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</sst>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3.91E-15</c:v>
                </c:pt>
                <c:pt idx="1">
                  <c:v>3.9090000000000002E-15</c:v>
                </c:pt>
                <c:pt idx="2">
                  <c:v>3.9069999999999998E-15</c:v>
                </c:pt>
                <c:pt idx="3">
                  <c:v>3.906E-15</c:v>
                </c:pt>
                <c:pt idx="4">
                  <c:v>3.91E-15</c:v>
                </c:pt>
                <c:pt idx="5">
                  <c:v>3.9140000000000001E-15</c:v>
                </c:pt>
                <c:pt idx="6">
                  <c:v>3.9130000000000003E-15</c:v>
                </c:pt>
                <c:pt idx="7">
                  <c:v>3.9149999999999999E-15</c:v>
                </c:pt>
                <c:pt idx="8">
                  <c:v>3.9159999999999997E-15</c:v>
                </c:pt>
                <c:pt idx="9">
                  <c:v>3.8889999999999999E-15</c:v>
                </c:pt>
                <c:pt idx="10">
                  <c:v>3.8629999999999999E-15</c:v>
                </c:pt>
                <c:pt idx="11">
                  <c:v>3.8769999999999997E-15</c:v>
                </c:pt>
                <c:pt idx="12">
                  <c:v>3.897E-15</c:v>
                </c:pt>
                <c:pt idx="13">
                  <c:v>3.9010000000000001E-15</c:v>
                </c:pt>
                <c:pt idx="14">
                  <c:v>3.9199999999999998E-15</c:v>
                </c:pt>
                <c:pt idx="15">
                  <c:v>3.8849999999999998E-15</c:v>
                </c:pt>
                <c:pt idx="16">
                  <c:v>3.7440000000000001E-15</c:v>
                </c:pt>
                <c:pt idx="17">
                  <c:v>3.6279999999999998E-15</c:v>
                </c:pt>
                <c:pt idx="18">
                  <c:v>3.6229999999999999E-15</c:v>
                </c:pt>
                <c:pt idx="19">
                  <c:v>3.6570000000000001E-15</c:v>
                </c:pt>
                <c:pt idx="20">
                  <c:v>3.6489999999999999E-15</c:v>
                </c:pt>
                <c:pt idx="21">
                  <c:v>3.5910000000000002E-15</c:v>
                </c:pt>
                <c:pt idx="22">
                  <c:v>3.5130000000000001E-15</c:v>
                </c:pt>
                <c:pt idx="23">
                  <c:v>3.4520000000000001E-15</c:v>
                </c:pt>
                <c:pt idx="24">
                  <c:v>3.4489999999999998E-15</c:v>
                </c:pt>
                <c:pt idx="25">
                  <c:v>3.5269999999999999E-15</c:v>
                </c:pt>
                <c:pt idx="26">
                  <c:v>3.6470000000000003E-15</c:v>
                </c:pt>
                <c:pt idx="27">
                  <c:v>3.7029999999999996E-15</c:v>
                </c:pt>
                <c:pt idx="28">
                  <c:v>3.6719999999999997E-15</c:v>
                </c:pt>
                <c:pt idx="29">
                  <c:v>3.644E-15</c:v>
                </c:pt>
                <c:pt idx="30">
                  <c:v>3.6770000000000004E-15</c:v>
                </c:pt>
                <c:pt idx="31">
                  <c:v>3.749E-15</c:v>
                </c:pt>
                <c:pt idx="32">
                  <c:v>3.8069999999999997E-15</c:v>
                </c:pt>
                <c:pt idx="33">
                  <c:v>3.7979999999999998E-15</c:v>
                </c:pt>
                <c:pt idx="34">
                  <c:v>3.7470000000000003E-15</c:v>
                </c:pt>
                <c:pt idx="35">
                  <c:v>3.7289999999999997E-15</c:v>
                </c:pt>
                <c:pt idx="36">
                  <c:v>3.7650000000000002E-15</c:v>
                </c:pt>
                <c:pt idx="37">
                  <c:v>3.8310000000000001E-15</c:v>
                </c:pt>
                <c:pt idx="38">
                  <c:v>3.906E-15</c:v>
                </c:pt>
                <c:pt idx="39">
                  <c:v>3.9780000000000003E-15</c:v>
                </c:pt>
                <c:pt idx="40">
                  <c:v>4.0379999999999997E-15</c:v>
                </c:pt>
                <c:pt idx="41">
                  <c:v>4.0830000000000003E-15</c:v>
                </c:pt>
                <c:pt idx="42">
                  <c:v>4.1119999999999998E-15</c:v>
                </c:pt>
                <c:pt idx="43">
                  <c:v>4.128E-15</c:v>
                </c:pt>
                <c:pt idx="44">
                  <c:v>4.1599999999999998E-15</c:v>
                </c:pt>
                <c:pt idx="45">
                  <c:v>4.198E-15</c:v>
                </c:pt>
                <c:pt idx="46">
                  <c:v>4.1970000000000002E-15</c:v>
                </c:pt>
                <c:pt idx="47">
                  <c:v>4.1740000000000004E-15</c:v>
                </c:pt>
                <c:pt idx="48">
                  <c:v>4.1429999999999997E-15</c:v>
                </c:pt>
                <c:pt idx="49">
                  <c:v>4.0899999999999998E-15</c:v>
                </c:pt>
                <c:pt idx="50">
                  <c:v>4.0570000000000003E-15</c:v>
                </c:pt>
                <c:pt idx="51">
                  <c:v>4.0679999999999998E-15</c:v>
                </c:pt>
                <c:pt idx="52">
                  <c:v>4.1109999999999999E-15</c:v>
                </c:pt>
                <c:pt idx="53">
                  <c:v>4.1729999999999998E-15</c:v>
                </c:pt>
                <c:pt idx="54">
                  <c:v>4.1920000000000003E-15</c:v>
                </c:pt>
                <c:pt idx="55">
                  <c:v>4.1639999999999998E-15</c:v>
                </c:pt>
                <c:pt idx="56">
                  <c:v>4.185E-15</c:v>
                </c:pt>
                <c:pt idx="57">
                  <c:v>4.2930000000000001E-15</c:v>
                </c:pt>
                <c:pt idx="58">
                  <c:v>4.3959999999999996E-15</c:v>
                </c:pt>
                <c:pt idx="59">
                  <c:v>4.3949999999999998E-15</c:v>
                </c:pt>
                <c:pt idx="60">
                  <c:v>4.3100000000000002E-15</c:v>
                </c:pt>
                <c:pt idx="61">
                  <c:v>4.2570000000000003E-15</c:v>
                </c:pt>
                <c:pt idx="62">
                  <c:v>4.259E-15</c:v>
                </c:pt>
                <c:pt idx="63">
                  <c:v>4.2490000000000002E-15</c:v>
                </c:pt>
                <c:pt idx="64">
                  <c:v>4.2169999999999997E-15</c:v>
                </c:pt>
                <c:pt idx="65">
                  <c:v>4.141E-15</c:v>
                </c:pt>
                <c:pt idx="66">
                  <c:v>4.0100000000000001E-15</c:v>
                </c:pt>
                <c:pt idx="67">
                  <c:v>3.9040000000000003E-15</c:v>
                </c:pt>
                <c:pt idx="68">
                  <c:v>3.871E-15</c:v>
                </c:pt>
                <c:pt idx="69">
                  <c:v>3.8539999999999999E-15</c:v>
                </c:pt>
                <c:pt idx="70">
                  <c:v>3.8069999999999997E-15</c:v>
                </c:pt>
                <c:pt idx="71">
                  <c:v>3.7419999999999997E-15</c:v>
                </c:pt>
                <c:pt idx="72">
                  <c:v>3.6889999999999998E-15</c:v>
                </c:pt>
                <c:pt idx="73">
                  <c:v>3.6279999999999998E-15</c:v>
                </c:pt>
                <c:pt idx="74">
                  <c:v>3.5130000000000001E-15</c:v>
                </c:pt>
                <c:pt idx="75">
                  <c:v>3.409E-15</c:v>
                </c:pt>
                <c:pt idx="76">
                  <c:v>3.4020000000000001E-15</c:v>
                </c:pt>
                <c:pt idx="77">
                  <c:v>3.4560000000000001E-15</c:v>
                </c:pt>
                <c:pt idx="78">
                  <c:v>3.4930000000000002E-15</c:v>
                </c:pt>
                <c:pt idx="79">
                  <c:v>3.4969999999999998E-15</c:v>
                </c:pt>
                <c:pt idx="80">
                  <c:v>3.5060000000000002E-15</c:v>
                </c:pt>
                <c:pt idx="81">
                  <c:v>3.518E-15</c:v>
                </c:pt>
                <c:pt idx="82">
                  <c:v>3.5029999999999999E-15</c:v>
                </c:pt>
                <c:pt idx="83">
                  <c:v>3.4989999999999999E-15</c:v>
                </c:pt>
                <c:pt idx="84">
                  <c:v>3.5589999999999997E-15</c:v>
                </c:pt>
                <c:pt idx="85">
                  <c:v>3.6229999999999999E-15</c:v>
                </c:pt>
                <c:pt idx="86">
                  <c:v>3.6160000000000004E-15</c:v>
                </c:pt>
                <c:pt idx="87">
                  <c:v>3.5979999999999997E-15</c:v>
                </c:pt>
                <c:pt idx="88">
                  <c:v>3.5879999999999999E-15</c:v>
                </c:pt>
                <c:pt idx="89">
                  <c:v>3.5640000000000003E-15</c:v>
                </c:pt>
                <c:pt idx="90">
                  <c:v>3.5709999999999998E-15</c:v>
                </c:pt>
                <c:pt idx="91">
                  <c:v>3.6480000000000001E-15</c:v>
                </c:pt>
                <c:pt idx="92">
                  <c:v>3.7459999999999997E-15</c:v>
                </c:pt>
                <c:pt idx="93">
                  <c:v>3.7759999999999998E-15</c:v>
                </c:pt>
                <c:pt idx="94">
                  <c:v>3.784E-15</c:v>
                </c:pt>
                <c:pt idx="95">
                  <c:v>3.8639999999999997E-15</c:v>
                </c:pt>
                <c:pt idx="96">
                  <c:v>3.9409999999999999E-15</c:v>
                </c:pt>
                <c:pt idx="97">
                  <c:v>3.9490000000000001E-15</c:v>
                </c:pt>
                <c:pt idx="98">
                  <c:v>3.993E-15</c:v>
                </c:pt>
                <c:pt idx="99">
                  <c:v>4.1109999999999999E-15</c:v>
                </c:pt>
                <c:pt idx="100">
                  <c:v>4.1800000000000001E-15</c:v>
                </c:pt>
                <c:pt idx="101">
                  <c:v>4.1909999999999997E-15</c:v>
                </c:pt>
                <c:pt idx="102">
                  <c:v>4.2649999999999997E-15</c:v>
                </c:pt>
                <c:pt idx="103">
                  <c:v>4.3360000000000002E-15</c:v>
                </c:pt>
                <c:pt idx="104">
                  <c:v>4.3029999999999999E-15</c:v>
                </c:pt>
                <c:pt idx="105">
                  <c:v>4.2599999999999998E-15</c:v>
                </c:pt>
                <c:pt idx="106">
                  <c:v>4.294E-15</c:v>
                </c:pt>
                <c:pt idx="107">
                  <c:v>4.3649999999999997E-15</c:v>
                </c:pt>
                <c:pt idx="108">
                  <c:v>4.4389999999999998E-15</c:v>
                </c:pt>
                <c:pt idx="109">
                  <c:v>4.5129999999999998E-15</c:v>
                </c:pt>
                <c:pt idx="110">
                  <c:v>4.503E-15</c:v>
                </c:pt>
                <c:pt idx="111">
                  <c:v>4.3630000000000001E-15</c:v>
                </c:pt>
                <c:pt idx="112">
                  <c:v>4.2440000000000003E-15</c:v>
                </c:pt>
                <c:pt idx="113">
                  <c:v>4.263E-15</c:v>
                </c:pt>
                <c:pt idx="114">
                  <c:v>4.3389999999999997E-15</c:v>
                </c:pt>
                <c:pt idx="115">
                  <c:v>4.368E-15</c:v>
                </c:pt>
                <c:pt idx="116">
                  <c:v>4.346E-15</c:v>
                </c:pt>
                <c:pt idx="117">
                  <c:v>4.3060000000000002E-15</c:v>
                </c:pt>
                <c:pt idx="118">
                  <c:v>4.3029999999999999E-15</c:v>
                </c:pt>
                <c:pt idx="119">
                  <c:v>4.3450000000000002E-15</c:v>
                </c:pt>
                <c:pt idx="120">
                  <c:v>4.3980000000000001E-15</c:v>
                </c:pt>
                <c:pt idx="121">
                  <c:v>4.4110000000000001E-15</c:v>
                </c:pt>
                <c:pt idx="122">
                  <c:v>4.3410000000000001E-15</c:v>
                </c:pt>
                <c:pt idx="123">
                  <c:v>4.233E-15</c:v>
                </c:pt>
                <c:pt idx="124">
                  <c:v>4.1509999999999998E-15</c:v>
                </c:pt>
                <c:pt idx="125">
                  <c:v>4.1209999999999997E-15</c:v>
                </c:pt>
                <c:pt idx="126">
                  <c:v>4.1220000000000003E-15</c:v>
                </c:pt>
                <c:pt idx="127">
                  <c:v>4.137E-15</c:v>
                </c:pt>
                <c:pt idx="128">
                  <c:v>4.1859999999999998E-15</c:v>
                </c:pt>
                <c:pt idx="129">
                  <c:v>4.2320000000000001E-15</c:v>
                </c:pt>
                <c:pt idx="130">
                  <c:v>4.25E-15</c:v>
                </c:pt>
                <c:pt idx="131">
                  <c:v>4.2710000000000002E-15</c:v>
                </c:pt>
                <c:pt idx="132">
                  <c:v>4.311E-15</c:v>
                </c:pt>
                <c:pt idx="133">
                  <c:v>4.3599999999999998E-15</c:v>
                </c:pt>
                <c:pt idx="134">
                  <c:v>4.4089999999999997E-15</c:v>
                </c:pt>
                <c:pt idx="135">
                  <c:v>4.4710000000000003E-15</c:v>
                </c:pt>
                <c:pt idx="136">
                  <c:v>4.5550000000000001E-15</c:v>
                </c:pt>
                <c:pt idx="137">
                  <c:v>4.6079999999999999E-15</c:v>
                </c:pt>
                <c:pt idx="138">
                  <c:v>4.5850000000000002E-15</c:v>
                </c:pt>
                <c:pt idx="139">
                  <c:v>4.5299999999999999E-15</c:v>
                </c:pt>
                <c:pt idx="140">
                  <c:v>4.4890000000000002E-15</c:v>
                </c:pt>
                <c:pt idx="141">
                  <c:v>4.4389999999999998E-15</c:v>
                </c:pt>
                <c:pt idx="142">
                  <c:v>4.3819999999999998E-15</c:v>
                </c:pt>
                <c:pt idx="143">
                  <c:v>4.3180000000000004E-15</c:v>
                </c:pt>
                <c:pt idx="144">
                  <c:v>4.25E-15</c:v>
                </c:pt>
                <c:pt idx="145">
                  <c:v>4.2060000000000001E-15</c:v>
                </c:pt>
                <c:pt idx="146">
                  <c:v>4.115E-15</c:v>
                </c:pt>
                <c:pt idx="147">
                  <c:v>3.919E-15</c:v>
                </c:pt>
                <c:pt idx="148">
                  <c:v>3.7059999999999999E-15</c:v>
                </c:pt>
                <c:pt idx="149">
                  <c:v>3.5560000000000002E-15</c:v>
                </c:pt>
                <c:pt idx="150">
                  <c:v>3.42E-15</c:v>
                </c:pt>
                <c:pt idx="151">
                  <c:v>3.2620000000000002E-15</c:v>
                </c:pt>
                <c:pt idx="152">
                  <c:v>3.143E-15</c:v>
                </c:pt>
                <c:pt idx="153">
                  <c:v>3.0909999999999999E-15</c:v>
                </c:pt>
                <c:pt idx="154">
                  <c:v>3.0539999999999999E-15</c:v>
                </c:pt>
                <c:pt idx="155">
                  <c:v>3.019E-15</c:v>
                </c:pt>
                <c:pt idx="156">
                  <c:v>2.9929999999999999E-15</c:v>
                </c:pt>
                <c:pt idx="157">
                  <c:v>2.9519999999999998E-15</c:v>
                </c:pt>
                <c:pt idx="158">
                  <c:v>2.8689999999999999E-15</c:v>
                </c:pt>
                <c:pt idx="159">
                  <c:v>2.7429999999999998E-15</c:v>
                </c:pt>
                <c:pt idx="160">
                  <c:v>2.67E-15</c:v>
                </c:pt>
                <c:pt idx="161">
                  <c:v>2.7509999999999999E-15</c:v>
                </c:pt>
                <c:pt idx="162">
                  <c:v>2.9350000000000002E-15</c:v>
                </c:pt>
                <c:pt idx="163">
                  <c:v>3.1510000000000001E-15</c:v>
                </c:pt>
                <c:pt idx="164">
                  <c:v>3.387E-15</c:v>
                </c:pt>
                <c:pt idx="165">
                  <c:v>3.6459999999999997E-15</c:v>
                </c:pt>
                <c:pt idx="166">
                  <c:v>3.9040000000000003E-15</c:v>
                </c:pt>
                <c:pt idx="167">
                  <c:v>4.0650000000000004E-15</c:v>
                </c:pt>
                <c:pt idx="168">
                  <c:v>4.1360000000000002E-15</c:v>
                </c:pt>
                <c:pt idx="169">
                  <c:v>4.2050000000000003E-15</c:v>
                </c:pt>
                <c:pt idx="170">
                  <c:v>4.2609999999999996E-15</c:v>
                </c:pt>
                <c:pt idx="171">
                  <c:v>4.2880000000000003E-15</c:v>
                </c:pt>
                <c:pt idx="172">
                  <c:v>4.32E-15</c:v>
                </c:pt>
                <c:pt idx="173">
                  <c:v>4.4410000000000002E-15</c:v>
                </c:pt>
                <c:pt idx="174">
                  <c:v>4.6349999999999998E-15</c:v>
                </c:pt>
                <c:pt idx="175">
                  <c:v>4.8150000000000003E-15</c:v>
                </c:pt>
                <c:pt idx="176">
                  <c:v>5.0149999999999996E-15</c:v>
                </c:pt>
                <c:pt idx="177">
                  <c:v>5.2420000000000004E-15</c:v>
                </c:pt>
                <c:pt idx="178">
                  <c:v>5.3939999999999997E-15</c:v>
                </c:pt>
                <c:pt idx="179">
                  <c:v>5.4250000000000004E-15</c:v>
                </c:pt>
                <c:pt idx="180">
                  <c:v>5.3520000000000002E-15</c:v>
                </c:pt>
                <c:pt idx="181">
                  <c:v>5.2210000000000002E-15</c:v>
                </c:pt>
                <c:pt idx="182">
                  <c:v>5.0730000000000002E-15</c:v>
                </c:pt>
                <c:pt idx="183">
                  <c:v>4.8720000000000003E-15</c:v>
                </c:pt>
                <c:pt idx="184">
                  <c:v>4.5940000000000001E-15</c:v>
                </c:pt>
                <c:pt idx="185">
                  <c:v>4.3519999999999997E-15</c:v>
                </c:pt>
                <c:pt idx="186">
                  <c:v>4.2479999999999996E-15</c:v>
                </c:pt>
                <c:pt idx="187">
                  <c:v>4.189E-15</c:v>
                </c:pt>
                <c:pt idx="188">
                  <c:v>4.0570000000000003E-15</c:v>
                </c:pt>
                <c:pt idx="189">
                  <c:v>3.8989999999999997E-15</c:v>
                </c:pt>
                <c:pt idx="190">
                  <c:v>3.7610000000000002E-15</c:v>
                </c:pt>
                <c:pt idx="191">
                  <c:v>3.6740000000000001E-15</c:v>
                </c:pt>
                <c:pt idx="192">
                  <c:v>3.679E-15</c:v>
                </c:pt>
                <c:pt idx="193">
                  <c:v>3.675E-15</c:v>
                </c:pt>
                <c:pt idx="194">
                  <c:v>3.5319999999999998E-15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7.6400000000000003E-4</c:v>
                </c:pt>
                <c:pt idx="198">
                  <c:v>1.2470000000000001E-3</c:v>
                </c:pt>
                <c:pt idx="199">
                  <c:v>1.934E-3</c:v>
                </c:pt>
                <c:pt idx="200">
                  <c:v>2.6389999999999999E-3</c:v>
                </c:pt>
                <c:pt idx="201">
                  <c:v>3.0690000000000001E-3</c:v>
                </c:pt>
                <c:pt idx="202">
                  <c:v>3.192E-3</c:v>
                </c:pt>
                <c:pt idx="203">
                  <c:v>3.2299999999999998E-3</c:v>
                </c:pt>
                <c:pt idx="204">
                  <c:v>3.3760000000000001E-3</c:v>
                </c:pt>
                <c:pt idx="205">
                  <c:v>3.643E-3</c:v>
                </c:pt>
                <c:pt idx="206">
                  <c:v>3.9069999999999999E-3</c:v>
                </c:pt>
                <c:pt idx="207">
                  <c:v>4.0429999999999997E-3</c:v>
                </c:pt>
                <c:pt idx="208">
                  <c:v>4.1130000000000003E-3</c:v>
                </c:pt>
                <c:pt idx="209">
                  <c:v>4.1120000000000002E-3</c:v>
                </c:pt>
                <c:pt idx="210">
                  <c:v>3.7720000000000002E-3</c:v>
                </c:pt>
                <c:pt idx="211">
                  <c:v>3.1350000000000002E-3</c:v>
                </c:pt>
                <c:pt idx="212">
                  <c:v>2.8370000000000001E-3</c:v>
                </c:pt>
                <c:pt idx="213">
                  <c:v>3.3579999999999999E-3</c:v>
                </c:pt>
                <c:pt idx="214">
                  <c:v>4.535E-3</c:v>
                </c:pt>
                <c:pt idx="215">
                  <c:v>6.1529999999999996E-3</c:v>
                </c:pt>
                <c:pt idx="216">
                  <c:v>8.3140000000000002E-3</c:v>
                </c:pt>
                <c:pt idx="217">
                  <c:v>1.1001E-2</c:v>
                </c:pt>
                <c:pt idx="218">
                  <c:v>1.4092E-2</c:v>
                </c:pt>
                <c:pt idx="219">
                  <c:v>1.7752E-2</c:v>
                </c:pt>
                <c:pt idx="220">
                  <c:v>2.2343999999999999E-2</c:v>
                </c:pt>
                <c:pt idx="221">
                  <c:v>2.7772000000000002E-2</c:v>
                </c:pt>
                <c:pt idx="222">
                  <c:v>3.2738000000000003E-2</c:v>
                </c:pt>
                <c:pt idx="223">
                  <c:v>3.5552E-2</c:v>
                </c:pt>
                <c:pt idx="224">
                  <c:v>3.5624999999999997E-2</c:v>
                </c:pt>
                <c:pt idx="225">
                  <c:v>3.2926999999999998E-2</c:v>
                </c:pt>
                <c:pt idx="226">
                  <c:v>2.6859000000000001E-2</c:v>
                </c:pt>
                <c:pt idx="227">
                  <c:v>1.6844999999999999E-2</c:v>
                </c:pt>
                <c:pt idx="228">
                  <c:v>3.0300000000000001E-3</c:v>
                </c:pt>
                <c:pt idx="229">
                  <c:v>-1.4029E-2</c:v>
                </c:pt>
                <c:pt idx="230">
                  <c:v>-3.2847000000000001E-2</c:v>
                </c:pt>
                <c:pt idx="231">
                  <c:v>-5.0618000000000003E-2</c:v>
                </c:pt>
                <c:pt idx="232">
                  <c:v>-6.5332000000000001E-2</c:v>
                </c:pt>
                <c:pt idx="233">
                  <c:v>-7.7557000000000001E-2</c:v>
                </c:pt>
                <c:pt idx="234">
                  <c:v>-8.7767999999999999E-2</c:v>
                </c:pt>
                <c:pt idx="235">
                  <c:v>-9.3706999999999999E-2</c:v>
                </c:pt>
                <c:pt idx="236">
                  <c:v>-9.3925999999999996E-2</c:v>
                </c:pt>
                <c:pt idx="237">
                  <c:v>-9.0965000000000004E-2</c:v>
                </c:pt>
                <c:pt idx="238">
                  <c:v>-8.9198E-2</c:v>
                </c:pt>
                <c:pt idx="239">
                  <c:v>-9.2909000000000005E-2</c:v>
                </c:pt>
                <c:pt idx="240">
                  <c:v>-0.105462</c:v>
                </c:pt>
                <c:pt idx="241">
                  <c:v>-0.12685099999999999</c:v>
                </c:pt>
                <c:pt idx="242">
                  <c:v>-0.15310000000000001</c:v>
                </c:pt>
                <c:pt idx="243">
                  <c:v>-0.17982799999999999</c:v>
                </c:pt>
                <c:pt idx="244">
                  <c:v>-0.204931</c:v>
                </c:pt>
                <c:pt idx="245">
                  <c:v>-0.22815199999999999</c:v>
                </c:pt>
                <c:pt idx="246">
                  <c:v>-0.247698</c:v>
                </c:pt>
                <c:pt idx="247">
                  <c:v>-0.25512299999999999</c:v>
                </c:pt>
                <c:pt idx="248">
                  <c:v>-0.23858799999999999</c:v>
                </c:pt>
                <c:pt idx="249">
                  <c:v>-0.19345699999999999</c:v>
                </c:pt>
                <c:pt idx="250">
                  <c:v>-0.124553</c:v>
                </c:pt>
                <c:pt idx="251">
                  <c:v>-4.0475999999999998E-2</c:v>
                </c:pt>
                <c:pt idx="252">
                  <c:v>5.0590999999999997E-2</c:v>
                </c:pt>
                <c:pt idx="253">
                  <c:v>0.14271</c:v>
                </c:pt>
                <c:pt idx="254">
                  <c:v>0.233347</c:v>
                </c:pt>
                <c:pt idx="255">
                  <c:v>0.32173099999999999</c:v>
                </c:pt>
                <c:pt idx="256">
                  <c:v>0.40407700000000002</c:v>
                </c:pt>
                <c:pt idx="257">
                  <c:v>0.47300399999999998</c:v>
                </c:pt>
                <c:pt idx="258">
                  <c:v>0.52188599999999996</c:v>
                </c:pt>
                <c:pt idx="259">
                  <c:v>0.54868799999999995</c:v>
                </c:pt>
                <c:pt idx="260">
                  <c:v>0.55778499999999998</c:v>
                </c:pt>
                <c:pt idx="261">
                  <c:v>0.557334</c:v>
                </c:pt>
                <c:pt idx="262">
                  <c:v>0.55257500000000004</c:v>
                </c:pt>
                <c:pt idx="263">
                  <c:v>0.54227599999999998</c:v>
                </c:pt>
                <c:pt idx="264">
                  <c:v>0.521841</c:v>
                </c:pt>
                <c:pt idx="265">
                  <c:v>0.48752899999999999</c:v>
                </c:pt>
                <c:pt idx="266">
                  <c:v>0.43854900000000002</c:v>
                </c:pt>
                <c:pt idx="267">
                  <c:v>0.37741400000000003</c:v>
                </c:pt>
                <c:pt idx="268">
                  <c:v>0.30817800000000001</c:v>
                </c:pt>
                <c:pt idx="269">
                  <c:v>0.234817</c:v>
                </c:pt>
                <c:pt idx="270">
                  <c:v>0.159417</c:v>
                </c:pt>
                <c:pt idx="271">
                  <c:v>7.8546000000000005E-2</c:v>
                </c:pt>
                <c:pt idx="272">
                  <c:v>-1.6052E-2</c:v>
                </c:pt>
                <c:pt idx="273">
                  <c:v>-0.12705</c:v>
                </c:pt>
                <c:pt idx="274">
                  <c:v>-0.24396899999999999</c:v>
                </c:pt>
                <c:pt idx="275">
                  <c:v>-0.35220200000000002</c:v>
                </c:pt>
                <c:pt idx="276">
                  <c:v>-0.44713999999999998</c:v>
                </c:pt>
                <c:pt idx="277">
                  <c:v>-0.53557699999999997</c:v>
                </c:pt>
                <c:pt idx="278">
                  <c:v>-0.62353400000000003</c:v>
                </c:pt>
                <c:pt idx="279">
                  <c:v>-0.70571399999999995</c:v>
                </c:pt>
                <c:pt idx="280">
                  <c:v>-0.76846800000000004</c:v>
                </c:pt>
                <c:pt idx="281">
                  <c:v>-0.798732</c:v>
                </c:pt>
                <c:pt idx="282">
                  <c:v>-0.79086900000000004</c:v>
                </c:pt>
                <c:pt idx="283">
                  <c:v>-0.74821499999999996</c:v>
                </c:pt>
                <c:pt idx="284">
                  <c:v>-0.67810999999999999</c:v>
                </c:pt>
                <c:pt idx="285">
                  <c:v>-0.58798399999999995</c:v>
                </c:pt>
                <c:pt idx="286">
                  <c:v>-0.48374600000000001</c:v>
                </c:pt>
                <c:pt idx="287">
                  <c:v>-0.37004300000000001</c:v>
                </c:pt>
                <c:pt idx="288">
                  <c:v>-0.254189</c:v>
                </c:pt>
                <c:pt idx="289">
                  <c:v>-0.14673</c:v>
                </c:pt>
                <c:pt idx="290">
                  <c:v>-5.8331000000000001E-2</c:v>
                </c:pt>
                <c:pt idx="291">
                  <c:v>6.0210000000000003E-3</c:v>
                </c:pt>
                <c:pt idx="292">
                  <c:v>5.228E-2</c:v>
                </c:pt>
                <c:pt idx="293">
                  <c:v>9.2421000000000003E-2</c:v>
                </c:pt>
                <c:pt idx="294">
                  <c:v>0.135683</c:v>
                </c:pt>
                <c:pt idx="295">
                  <c:v>0.18279799999999999</c:v>
                </c:pt>
                <c:pt idx="296">
                  <c:v>0.230072</c:v>
                </c:pt>
                <c:pt idx="297">
                  <c:v>0.27902100000000002</c:v>
                </c:pt>
                <c:pt idx="298">
                  <c:v>0.33172299999999999</c:v>
                </c:pt>
                <c:pt idx="299">
                  <c:v>0.38336199999999998</c:v>
                </c:pt>
                <c:pt idx="300">
                  <c:v>0.42340499999999998</c:v>
                </c:pt>
                <c:pt idx="301">
                  <c:v>0.44044800000000001</c:v>
                </c:pt>
                <c:pt idx="302">
                  <c:v>0.42993900000000002</c:v>
                </c:pt>
                <c:pt idx="303">
                  <c:v>0.395065</c:v>
                </c:pt>
                <c:pt idx="304">
                  <c:v>0.342053</c:v>
                </c:pt>
                <c:pt idx="305">
                  <c:v>0.278173</c:v>
                </c:pt>
                <c:pt idx="306">
                  <c:v>0.21274499999999999</c:v>
                </c:pt>
                <c:pt idx="307">
                  <c:v>0.15696499999999999</c:v>
                </c:pt>
                <c:pt idx="308">
                  <c:v>0.11902699999999999</c:v>
                </c:pt>
                <c:pt idx="309">
                  <c:v>0.102488</c:v>
                </c:pt>
                <c:pt idx="310">
                  <c:v>0.105924</c:v>
                </c:pt>
                <c:pt idx="311">
                  <c:v>0.120226</c:v>
                </c:pt>
                <c:pt idx="312">
                  <c:v>0.13250400000000001</c:v>
                </c:pt>
                <c:pt idx="313">
                  <c:v>0.13219800000000001</c:v>
                </c:pt>
                <c:pt idx="314">
                  <c:v>0.11325200000000001</c:v>
                </c:pt>
                <c:pt idx="315">
                  <c:v>7.3584999999999998E-2</c:v>
                </c:pt>
                <c:pt idx="316">
                  <c:v>1.1291000000000001E-2</c:v>
                </c:pt>
                <c:pt idx="317">
                  <c:v>-7.4898999999999993E-2</c:v>
                </c:pt>
                <c:pt idx="318">
                  <c:v>-0.17876</c:v>
                </c:pt>
                <c:pt idx="319">
                  <c:v>-0.28603600000000001</c:v>
                </c:pt>
                <c:pt idx="320">
                  <c:v>-0.38170300000000001</c:v>
                </c:pt>
                <c:pt idx="321">
                  <c:v>-0.45327200000000001</c:v>
                </c:pt>
                <c:pt idx="322">
                  <c:v>-0.49144700000000002</c:v>
                </c:pt>
                <c:pt idx="323">
                  <c:v>-0.49599900000000002</c:v>
                </c:pt>
                <c:pt idx="324">
                  <c:v>-0.47894900000000001</c:v>
                </c:pt>
                <c:pt idx="325">
                  <c:v>-0.45434099999999999</c:v>
                </c:pt>
                <c:pt idx="326">
                  <c:v>-0.42384500000000003</c:v>
                </c:pt>
                <c:pt idx="327">
                  <c:v>-0.37974799999999997</c:v>
                </c:pt>
                <c:pt idx="328">
                  <c:v>-0.32186199999999998</c:v>
                </c:pt>
                <c:pt idx="329">
                  <c:v>-0.26079599999999997</c:v>
                </c:pt>
                <c:pt idx="330">
                  <c:v>-0.203592</c:v>
                </c:pt>
                <c:pt idx="331">
                  <c:v>-0.14513599999999999</c:v>
                </c:pt>
                <c:pt idx="332">
                  <c:v>-7.7928999999999998E-2</c:v>
                </c:pt>
                <c:pt idx="333">
                  <c:v>-2.4350000000000001E-3</c:v>
                </c:pt>
                <c:pt idx="334">
                  <c:v>8.0631999999999995E-2</c:v>
                </c:pt>
                <c:pt idx="335">
                  <c:v>0.178762</c:v>
                </c:pt>
                <c:pt idx="336">
                  <c:v>0.29730600000000001</c:v>
                </c:pt>
                <c:pt idx="337">
                  <c:v>0.42529499999999998</c:v>
                </c:pt>
                <c:pt idx="338">
                  <c:v>0.539968</c:v>
                </c:pt>
                <c:pt idx="339">
                  <c:v>0.62788600000000006</c:v>
                </c:pt>
                <c:pt idx="340">
                  <c:v>0.69180900000000001</c:v>
                </c:pt>
                <c:pt idx="341">
                  <c:v>0.73418099999999997</c:v>
                </c:pt>
                <c:pt idx="342">
                  <c:v>0.74802100000000005</c:v>
                </c:pt>
                <c:pt idx="343">
                  <c:v>0.72560800000000003</c:v>
                </c:pt>
                <c:pt idx="344">
                  <c:v>0.66811600000000004</c:v>
                </c:pt>
                <c:pt idx="345">
                  <c:v>0.58380699999999996</c:v>
                </c:pt>
                <c:pt idx="346">
                  <c:v>0.47541499999999998</c:v>
                </c:pt>
                <c:pt idx="347">
                  <c:v>0.33735900000000002</c:v>
                </c:pt>
                <c:pt idx="348">
                  <c:v>0.17145199999999999</c:v>
                </c:pt>
                <c:pt idx="349">
                  <c:v>-7.5389999999999997E-3</c:v>
                </c:pt>
                <c:pt idx="350">
                  <c:v>-0.18979299999999999</c:v>
                </c:pt>
                <c:pt idx="351">
                  <c:v>-0.38270900000000002</c:v>
                </c:pt>
                <c:pt idx="352">
                  <c:v>-0.59736599999999995</c:v>
                </c:pt>
                <c:pt idx="353">
                  <c:v>-0.82754499999999998</c:v>
                </c:pt>
                <c:pt idx="354">
                  <c:v>-1.049936</c:v>
                </c:pt>
                <c:pt idx="355">
                  <c:v>-1.2436590000000001</c:v>
                </c:pt>
                <c:pt idx="356">
                  <c:v>-1.4003859999999999</c:v>
                </c:pt>
                <c:pt idx="357">
                  <c:v>-1.5157020000000001</c:v>
                </c:pt>
                <c:pt idx="358">
                  <c:v>-1.581472</c:v>
                </c:pt>
                <c:pt idx="359">
                  <c:v>-1.5907610000000001</c:v>
                </c:pt>
                <c:pt idx="360">
                  <c:v>-1.5452680000000001</c:v>
                </c:pt>
                <c:pt idx="361">
                  <c:v>-1.458151</c:v>
                </c:pt>
                <c:pt idx="362">
                  <c:v>-1.3545780000000001</c:v>
                </c:pt>
                <c:pt idx="363">
                  <c:v>-1.2673680000000001</c:v>
                </c:pt>
                <c:pt idx="364">
                  <c:v>-1.227614</c:v>
                </c:pt>
                <c:pt idx="365">
                  <c:v>-1.259771</c:v>
                </c:pt>
                <c:pt idx="366">
                  <c:v>-1.383097</c:v>
                </c:pt>
                <c:pt idx="367">
                  <c:v>-1.6115219999999999</c:v>
                </c:pt>
                <c:pt idx="368">
                  <c:v>-1.950982</c:v>
                </c:pt>
                <c:pt idx="369">
                  <c:v>-2.3931089999999999</c:v>
                </c:pt>
                <c:pt idx="370">
                  <c:v>-2.9011710000000002</c:v>
                </c:pt>
                <c:pt idx="371">
                  <c:v>-3.406107</c:v>
                </c:pt>
                <c:pt idx="372">
                  <c:v>-3.8270050000000002</c:v>
                </c:pt>
                <c:pt idx="373">
                  <c:v>-4.089588</c:v>
                </c:pt>
                <c:pt idx="374">
                  <c:v>-4.1214230000000001</c:v>
                </c:pt>
                <c:pt idx="375">
                  <c:v>-3.848808</c:v>
                </c:pt>
                <c:pt idx="376">
                  <c:v>-3.2155010000000002</c:v>
                </c:pt>
                <c:pt idx="377">
                  <c:v>-2.1997710000000001</c:v>
                </c:pt>
                <c:pt idx="378">
                  <c:v>-0.81362500000000004</c:v>
                </c:pt>
                <c:pt idx="379">
                  <c:v>0.90390999999999999</c:v>
                </c:pt>
                <c:pt idx="380">
                  <c:v>2.8936980000000001</c:v>
                </c:pt>
                <c:pt idx="381">
                  <c:v>5.0819809999999999</c:v>
                </c:pt>
                <c:pt idx="382">
                  <c:v>7.3732899999999999</c:v>
                </c:pt>
                <c:pt idx="383">
                  <c:v>9.6356889999999993</c:v>
                </c:pt>
                <c:pt idx="384">
                  <c:v>11.710583</c:v>
                </c:pt>
                <c:pt idx="385">
                  <c:v>13.452272000000001</c:v>
                </c:pt>
                <c:pt idx="386">
                  <c:v>14.757362000000001</c:v>
                </c:pt>
                <c:pt idx="387">
                  <c:v>15.558197</c:v>
                </c:pt>
                <c:pt idx="388">
                  <c:v>15.803107000000001</c:v>
                </c:pt>
                <c:pt idx="389">
                  <c:v>15.455778</c:v>
                </c:pt>
                <c:pt idx="390">
                  <c:v>14.507775000000001</c:v>
                </c:pt>
                <c:pt idx="391">
                  <c:v>12.988255000000001</c:v>
                </c:pt>
                <c:pt idx="392">
                  <c:v>10.970056</c:v>
                </c:pt>
                <c:pt idx="393">
                  <c:v>8.5645039999999995</c:v>
                </c:pt>
                <c:pt idx="394">
                  <c:v>5.9010530000000001</c:v>
                </c:pt>
                <c:pt idx="395">
                  <c:v>3.10277</c:v>
                </c:pt>
                <c:pt idx="396">
                  <c:v>0.268563</c:v>
                </c:pt>
                <c:pt idx="397">
                  <c:v>-2.5280689999999999</c:v>
                </c:pt>
                <c:pt idx="398">
                  <c:v>-5.22431</c:v>
                </c:pt>
                <c:pt idx="399">
                  <c:v>-7.7588080000000001</c:v>
                </c:pt>
                <c:pt idx="400">
                  <c:v>-10.077379000000001</c:v>
                </c:pt>
                <c:pt idx="401">
                  <c:v>-12.140794</c:v>
                </c:pt>
                <c:pt idx="402">
                  <c:v>-13.927073999999999</c:v>
                </c:pt>
                <c:pt idx="403">
                  <c:v>-15.426613</c:v>
                </c:pt>
                <c:pt idx="404">
                  <c:v>-16.632527</c:v>
                </c:pt>
                <c:pt idx="405">
                  <c:v>-17.534019000000001</c:v>
                </c:pt>
                <c:pt idx="406">
                  <c:v>-18.11666</c:v>
                </c:pt>
                <c:pt idx="407">
                  <c:v>-18.368789</c:v>
                </c:pt>
                <c:pt idx="408">
                  <c:v>-18.289632000000001</c:v>
                </c:pt>
                <c:pt idx="409">
                  <c:v>-17.902602000000002</c:v>
                </c:pt>
                <c:pt idx="410">
                  <c:v>-17.229384</c:v>
                </c:pt>
                <c:pt idx="411">
                  <c:v>-16.281568</c:v>
                </c:pt>
                <c:pt idx="412">
                  <c:v>-15.091487000000001</c:v>
                </c:pt>
                <c:pt idx="413">
                  <c:v>-13.702368999999999</c:v>
                </c:pt>
                <c:pt idx="414">
                  <c:v>-12.125717</c:v>
                </c:pt>
                <c:pt idx="415">
                  <c:v>-10.335698000000001</c:v>
                </c:pt>
                <c:pt idx="416">
                  <c:v>-8.313841</c:v>
                </c:pt>
                <c:pt idx="417">
                  <c:v>-6.0651529999999996</c:v>
                </c:pt>
                <c:pt idx="418">
                  <c:v>-3.5984069999999999</c:v>
                </c:pt>
                <c:pt idx="419">
                  <c:v>-0.91793499999999995</c:v>
                </c:pt>
                <c:pt idx="420">
                  <c:v>1.967452</c:v>
                </c:pt>
                <c:pt idx="421">
                  <c:v>5.03498</c:v>
                </c:pt>
                <c:pt idx="422">
                  <c:v>8.2435639999999992</c:v>
                </c:pt>
                <c:pt idx="423">
                  <c:v>11.52971</c:v>
                </c:pt>
                <c:pt idx="424">
                  <c:v>14.802937999999999</c:v>
                </c:pt>
                <c:pt idx="425">
                  <c:v>17.954546000000001</c:v>
                </c:pt>
                <c:pt idx="426">
                  <c:v>20.883092000000001</c:v>
                </c:pt>
                <c:pt idx="427">
                  <c:v>23.519689</c:v>
                </c:pt>
                <c:pt idx="428">
                  <c:v>25.840022999999999</c:v>
                </c:pt>
                <c:pt idx="429">
                  <c:v>27.841615000000001</c:v>
                </c:pt>
                <c:pt idx="430">
                  <c:v>29.487514000000001</c:v>
                </c:pt>
                <c:pt idx="431">
                  <c:v>30.749894999999999</c:v>
                </c:pt>
                <c:pt idx="432">
                  <c:v>31.577976</c:v>
                </c:pt>
                <c:pt idx="433">
                  <c:v>31.835177999999999</c:v>
                </c:pt>
                <c:pt idx="434">
                  <c:v>31.404361000000002</c:v>
                </c:pt>
                <c:pt idx="435">
                  <c:v>30.211213000000001</c:v>
                </c:pt>
                <c:pt idx="436">
                  <c:v>28.183406000000002</c:v>
                </c:pt>
                <c:pt idx="437">
                  <c:v>25.317595000000001</c:v>
                </c:pt>
                <c:pt idx="438">
                  <c:v>21.734501999999999</c:v>
                </c:pt>
                <c:pt idx="439">
                  <c:v>17.644410000000001</c:v>
                </c:pt>
                <c:pt idx="440">
                  <c:v>13.245151</c:v>
                </c:pt>
                <c:pt idx="441">
                  <c:v>8.6824689999999993</c:v>
                </c:pt>
                <c:pt idx="442">
                  <c:v>4.0671939999999998</c:v>
                </c:pt>
                <c:pt idx="443">
                  <c:v>-0.51940299999999995</c:v>
                </c:pt>
                <c:pt idx="444">
                  <c:v>-5.0182219999999997</c:v>
                </c:pt>
                <c:pt idx="445">
                  <c:v>-9.3590029999999995</c:v>
                </c:pt>
                <c:pt idx="446">
                  <c:v>-13.436518</c:v>
                </c:pt>
                <c:pt idx="447">
                  <c:v>-17.11384</c:v>
                </c:pt>
                <c:pt idx="448">
                  <c:v>-20.195250999999999</c:v>
                </c:pt>
                <c:pt idx="449">
                  <c:v>-22.590266</c:v>
                </c:pt>
                <c:pt idx="450">
                  <c:v>-24.230449</c:v>
                </c:pt>
                <c:pt idx="451">
                  <c:v>-25.029171999999999</c:v>
                </c:pt>
                <c:pt idx="452">
                  <c:v>-24.949176000000001</c:v>
                </c:pt>
                <c:pt idx="453">
                  <c:v>-24.100377000000002</c:v>
                </c:pt>
                <c:pt idx="454">
                  <c:v>-22.591829000000001</c:v>
                </c:pt>
                <c:pt idx="455">
                  <c:v>-20.495346000000001</c:v>
                </c:pt>
                <c:pt idx="456">
                  <c:v>-17.895672000000001</c:v>
                </c:pt>
                <c:pt idx="457">
                  <c:v>-14.921594000000001</c:v>
                </c:pt>
                <c:pt idx="458">
                  <c:v>-11.714314</c:v>
                </c:pt>
                <c:pt idx="459">
                  <c:v>-8.3949839999999991</c:v>
                </c:pt>
                <c:pt idx="460">
                  <c:v>-5.0741860000000001</c:v>
                </c:pt>
                <c:pt idx="461">
                  <c:v>-1.846462</c:v>
                </c:pt>
                <c:pt idx="462">
                  <c:v>1.232224</c:v>
                </c:pt>
                <c:pt idx="463">
                  <c:v>4.1336959999999996</c:v>
                </c:pt>
                <c:pt idx="464">
                  <c:v>6.8203849999999999</c:v>
                </c:pt>
                <c:pt idx="465">
                  <c:v>9.2283030000000004</c:v>
                </c:pt>
                <c:pt idx="466">
                  <c:v>11.279887</c:v>
                </c:pt>
                <c:pt idx="467">
                  <c:v>12.90291</c:v>
                </c:pt>
                <c:pt idx="468">
                  <c:v>14.036917000000001</c:v>
                </c:pt>
                <c:pt idx="469">
                  <c:v>14.630523</c:v>
                </c:pt>
                <c:pt idx="470">
                  <c:v>14.643046999999999</c:v>
                </c:pt>
                <c:pt idx="471">
                  <c:v>14.050604999999999</c:v>
                </c:pt>
                <c:pt idx="472">
                  <c:v>12.850146000000001</c:v>
                </c:pt>
                <c:pt idx="473">
                  <c:v>11.06513</c:v>
                </c:pt>
                <c:pt idx="474">
                  <c:v>8.7549899999999994</c:v>
                </c:pt>
                <c:pt idx="475">
                  <c:v>6.0180480000000003</c:v>
                </c:pt>
                <c:pt idx="476">
                  <c:v>2.9799289999999998</c:v>
                </c:pt>
                <c:pt idx="477">
                  <c:v>-0.22389600000000001</c:v>
                </c:pt>
                <c:pt idx="478">
                  <c:v>-3.45913</c:v>
                </c:pt>
                <c:pt idx="479">
                  <c:v>-6.5987559999999998</c:v>
                </c:pt>
                <c:pt idx="480">
                  <c:v>-9.5307110000000002</c:v>
                </c:pt>
                <c:pt idx="481">
                  <c:v>-12.164417</c:v>
                </c:pt>
                <c:pt idx="482">
                  <c:v>-14.430221</c:v>
                </c:pt>
                <c:pt idx="483">
                  <c:v>-16.276986999999998</c:v>
                </c:pt>
                <c:pt idx="484">
                  <c:v>-17.675937000000001</c:v>
                </c:pt>
                <c:pt idx="485">
                  <c:v>-18.621022</c:v>
                </c:pt>
                <c:pt idx="486">
                  <c:v>-19.117301999999999</c:v>
                </c:pt>
                <c:pt idx="487">
                  <c:v>-19.168737</c:v>
                </c:pt>
                <c:pt idx="488">
                  <c:v>-18.776928000000002</c:v>
                </c:pt>
                <c:pt idx="489">
                  <c:v>-17.950885</c:v>
                </c:pt>
                <c:pt idx="490">
                  <c:v>-16.714012</c:v>
                </c:pt>
                <c:pt idx="491">
                  <c:v>-15.096147</c:v>
                </c:pt>
                <c:pt idx="492">
                  <c:v>-13.12909</c:v>
                </c:pt>
                <c:pt idx="493">
                  <c:v>-10.858285</c:v>
                </c:pt>
                <c:pt idx="494">
                  <c:v>-8.3418229999999998</c:v>
                </c:pt>
                <c:pt idx="495">
                  <c:v>-5.6342509999999999</c:v>
                </c:pt>
                <c:pt idx="496">
                  <c:v>-2.7927430000000002</c:v>
                </c:pt>
                <c:pt idx="497">
                  <c:v>0.102712</c:v>
                </c:pt>
                <c:pt idx="498">
                  <c:v>2.953023</c:v>
                </c:pt>
                <c:pt idx="499">
                  <c:v>5.66282</c:v>
                </c:pt>
                <c:pt idx="500">
                  <c:v>8.1530799999999992</c:v>
                </c:pt>
                <c:pt idx="501">
                  <c:v>10.355086</c:v>
                </c:pt>
                <c:pt idx="502">
                  <c:v>12.204872999999999</c:v>
                </c:pt>
                <c:pt idx="503">
                  <c:v>13.646077999999999</c:v>
                </c:pt>
                <c:pt idx="504">
                  <c:v>14.624510000000001</c:v>
                </c:pt>
                <c:pt idx="505">
                  <c:v>15.083221999999999</c:v>
                </c:pt>
                <c:pt idx="506">
                  <c:v>14.97977</c:v>
                </c:pt>
                <c:pt idx="507">
                  <c:v>14.309502999999999</c:v>
                </c:pt>
                <c:pt idx="508">
                  <c:v>13.10975</c:v>
                </c:pt>
                <c:pt idx="509">
                  <c:v>11.444345999999999</c:v>
                </c:pt>
                <c:pt idx="510">
                  <c:v>9.3870819999999995</c:v>
                </c:pt>
                <c:pt idx="511">
                  <c:v>7.0214100000000004</c:v>
                </c:pt>
                <c:pt idx="512">
                  <c:v>4.4514269999999998</c:v>
                </c:pt>
                <c:pt idx="513">
                  <c:v>1.8088470000000001</c:v>
                </c:pt>
                <c:pt idx="514">
                  <c:v>-0.75490299999999999</c:v>
                </c:pt>
                <c:pt idx="515">
                  <c:v>-3.0911360000000001</c:v>
                </c:pt>
                <c:pt idx="516">
                  <c:v>-5.0767810000000004</c:v>
                </c:pt>
                <c:pt idx="517">
                  <c:v>-6.6240420000000002</c:v>
                </c:pt>
                <c:pt idx="518">
                  <c:v>-7.6749809999999998</c:v>
                </c:pt>
                <c:pt idx="519">
                  <c:v>-8.1927240000000001</c:v>
                </c:pt>
                <c:pt idx="520">
                  <c:v>-8.1673519999999993</c:v>
                </c:pt>
                <c:pt idx="521">
                  <c:v>-7.63842</c:v>
                </c:pt>
                <c:pt idx="522">
                  <c:v>-6.7091209999999997</c:v>
                </c:pt>
                <c:pt idx="523">
                  <c:v>-5.531568</c:v>
                </c:pt>
                <c:pt idx="524">
                  <c:v>-4.2704019999999998</c:v>
                </c:pt>
                <c:pt idx="525">
                  <c:v>-3.062389</c:v>
                </c:pt>
                <c:pt idx="526">
                  <c:v>-2.0065819999999999</c:v>
                </c:pt>
                <c:pt idx="527">
                  <c:v>-1.194817</c:v>
                </c:pt>
                <c:pt idx="528">
                  <c:v>-0.71031</c:v>
                </c:pt>
                <c:pt idx="529">
                  <c:v>-0.57733500000000004</c:v>
                </c:pt>
                <c:pt idx="530">
                  <c:v>-0.74384600000000001</c:v>
                </c:pt>
                <c:pt idx="531">
                  <c:v>-1.106136</c:v>
                </c:pt>
                <c:pt idx="532">
                  <c:v>-1.5316190000000001</c:v>
                </c:pt>
                <c:pt idx="533">
                  <c:v>-1.884665</c:v>
                </c:pt>
                <c:pt idx="534">
                  <c:v>-2.0599729999999998</c:v>
                </c:pt>
                <c:pt idx="535">
                  <c:v>-2.0006110000000001</c:v>
                </c:pt>
                <c:pt idx="536">
                  <c:v>-1.697735</c:v>
                </c:pt>
                <c:pt idx="537">
                  <c:v>-1.189665</c:v>
                </c:pt>
                <c:pt idx="538">
                  <c:v>-0.56140199999999996</c:v>
                </c:pt>
                <c:pt idx="539">
                  <c:v>6.4211000000000004E-2</c:v>
                </c:pt>
                <c:pt idx="540">
                  <c:v>0.54521299999999995</c:v>
                </c:pt>
                <c:pt idx="541">
                  <c:v>0.743363</c:v>
                </c:pt>
                <c:pt idx="542">
                  <c:v>0.547759</c:v>
                </c:pt>
                <c:pt idx="543">
                  <c:v>-0.1016</c:v>
                </c:pt>
                <c:pt idx="544">
                  <c:v>-1.204213</c:v>
                </c:pt>
                <c:pt idx="545">
                  <c:v>-2.7044579999999998</c:v>
                </c:pt>
                <c:pt idx="546">
                  <c:v>-4.4981859999999996</c:v>
                </c:pt>
                <c:pt idx="547">
                  <c:v>-6.4462200000000003</c:v>
                </c:pt>
                <c:pt idx="548">
                  <c:v>-8.3994250000000008</c:v>
                </c:pt>
                <c:pt idx="549">
                  <c:v>-10.222286</c:v>
                </c:pt>
                <c:pt idx="550">
                  <c:v>-11.805338000000001</c:v>
                </c:pt>
                <c:pt idx="551">
                  <c:v>-13.063874</c:v>
                </c:pt>
                <c:pt idx="552">
                  <c:v>-13.926826999999999</c:v>
                </c:pt>
                <c:pt idx="553">
                  <c:v>-14.334814</c:v>
                </c:pt>
                <c:pt idx="554">
                  <c:v>-14.257044</c:v>
                </c:pt>
                <c:pt idx="555">
                  <c:v>-13.705859</c:v>
                </c:pt>
                <c:pt idx="556">
                  <c:v>-12.724520999999999</c:v>
                </c:pt>
                <c:pt idx="557">
                  <c:v>-11.354545999999999</c:v>
                </c:pt>
                <c:pt idx="558">
                  <c:v>-9.6151090000000003</c:v>
                </c:pt>
                <c:pt idx="559">
                  <c:v>-7.5154079999999999</c:v>
                </c:pt>
                <c:pt idx="560">
                  <c:v>-5.0895099999999998</c:v>
                </c:pt>
                <c:pt idx="561">
                  <c:v>-2.422606</c:v>
                </c:pt>
                <c:pt idx="562">
                  <c:v>0.355987</c:v>
                </c:pt>
                <c:pt idx="563">
                  <c:v>3.1063519999999998</c:v>
                </c:pt>
                <c:pt idx="564">
                  <c:v>5.7095050000000001</c:v>
                </c:pt>
                <c:pt idx="565">
                  <c:v>8.0708450000000003</c:v>
                </c:pt>
                <c:pt idx="566">
                  <c:v>10.10253</c:v>
                </c:pt>
                <c:pt idx="567">
                  <c:v>11.719189</c:v>
                </c:pt>
                <c:pt idx="568">
                  <c:v>12.853801000000001</c:v>
                </c:pt>
                <c:pt idx="569">
                  <c:v>13.47583</c:v>
                </c:pt>
                <c:pt idx="570">
                  <c:v>13.602028000000001</c:v>
                </c:pt>
                <c:pt idx="571">
                  <c:v>13.289942999999999</c:v>
                </c:pt>
                <c:pt idx="572">
                  <c:v>12.607768</c:v>
                </c:pt>
                <c:pt idx="573">
                  <c:v>11.600835999999999</c:v>
                </c:pt>
                <c:pt idx="574">
                  <c:v>10.286358999999999</c:v>
                </c:pt>
                <c:pt idx="575">
                  <c:v>8.6729380000000003</c:v>
                </c:pt>
                <c:pt idx="576">
                  <c:v>6.7714400000000001</c:v>
                </c:pt>
                <c:pt idx="577">
                  <c:v>4.584835</c:v>
                </c:pt>
                <c:pt idx="578">
                  <c:v>2.1019809999999999</c:v>
                </c:pt>
                <c:pt idx="579">
                  <c:v>-0.68183800000000006</c:v>
                </c:pt>
                <c:pt idx="580">
                  <c:v>-3.7312289999999999</c:v>
                </c:pt>
                <c:pt idx="581">
                  <c:v>-6.9496919999999998</c:v>
                </c:pt>
                <c:pt idx="582">
                  <c:v>-10.183261</c:v>
                </c:pt>
                <c:pt idx="583">
                  <c:v>-13.243186</c:v>
                </c:pt>
                <c:pt idx="584">
                  <c:v>-15.929948</c:v>
                </c:pt>
                <c:pt idx="585">
                  <c:v>-18.049910000000001</c:v>
                </c:pt>
                <c:pt idx="586">
                  <c:v>-19.430195999999999</c:v>
                </c:pt>
                <c:pt idx="587">
                  <c:v>-19.941400999999999</c:v>
                </c:pt>
                <c:pt idx="588">
                  <c:v>-19.528955</c:v>
                </c:pt>
                <c:pt idx="589">
                  <c:v>-18.230720999999999</c:v>
                </c:pt>
                <c:pt idx="590">
                  <c:v>-16.163646</c:v>
                </c:pt>
                <c:pt idx="591">
                  <c:v>-13.498267</c:v>
                </c:pt>
                <c:pt idx="592">
                  <c:v>-10.436925</c:v>
                </c:pt>
                <c:pt idx="593">
                  <c:v>-7.1896399999999998</c:v>
                </c:pt>
                <c:pt idx="594">
                  <c:v>-3.950002</c:v>
                </c:pt>
                <c:pt idx="595">
                  <c:v>-0.87238000000000004</c:v>
                </c:pt>
                <c:pt idx="596">
                  <c:v>1.95505</c:v>
                </c:pt>
                <c:pt idx="597">
                  <c:v>4.5197430000000001</c:v>
                </c:pt>
                <c:pt idx="598">
                  <c:v>6.8555830000000002</c:v>
                </c:pt>
                <c:pt idx="599">
                  <c:v>8.9968660000000007</c:v>
                </c:pt>
                <c:pt idx="600">
                  <c:v>10.948835000000001</c:v>
                </c:pt>
                <c:pt idx="601">
                  <c:v>12.687476</c:v>
                </c:pt>
                <c:pt idx="602">
                  <c:v>14.167465</c:v>
                </c:pt>
                <c:pt idx="603">
                  <c:v>15.312616999999999</c:v>
                </c:pt>
                <c:pt idx="604">
                  <c:v>16.005814999999998</c:v>
                </c:pt>
                <c:pt idx="605">
                  <c:v>16.104122</c:v>
                </c:pt>
                <c:pt idx="606">
                  <c:v>15.475913</c:v>
                </c:pt>
                <c:pt idx="607">
                  <c:v>14.039458</c:v>
                </c:pt>
                <c:pt idx="608">
                  <c:v>11.786429</c:v>
                </c:pt>
                <c:pt idx="609">
                  <c:v>8.788888</c:v>
                </c:pt>
                <c:pt idx="610">
                  <c:v>5.1909749999999999</c:v>
                </c:pt>
                <c:pt idx="611">
                  <c:v>1.188836</c:v>
                </c:pt>
                <c:pt idx="612">
                  <c:v>-2.9939659999999999</c:v>
                </c:pt>
                <c:pt idx="613">
                  <c:v>-7.1298209999999997</c:v>
                </c:pt>
                <c:pt idx="614">
                  <c:v>-11.004165</c:v>
                </c:pt>
                <c:pt idx="615">
                  <c:v>-14.431424</c:v>
                </c:pt>
                <c:pt idx="616">
                  <c:v>-17.273838999999999</c:v>
                </c:pt>
                <c:pt idx="617">
                  <c:v>-19.450161999999999</c:v>
                </c:pt>
                <c:pt idx="618">
                  <c:v>-20.926714</c:v>
                </c:pt>
                <c:pt idx="619">
                  <c:v>-21.702141999999998</c:v>
                </c:pt>
                <c:pt idx="620">
                  <c:v>-21.798822000000001</c:v>
                </c:pt>
                <c:pt idx="621">
                  <c:v>-21.258765</c:v>
                </c:pt>
                <c:pt idx="622">
                  <c:v>-20.132338000000001</c:v>
                </c:pt>
                <c:pt idx="623">
                  <c:v>-18.467072000000002</c:v>
                </c:pt>
                <c:pt idx="624">
                  <c:v>-16.314343000000001</c:v>
                </c:pt>
                <c:pt idx="625">
                  <c:v>-13.74174</c:v>
                </c:pt>
                <c:pt idx="626">
                  <c:v>-10.832169</c:v>
                </c:pt>
                <c:pt idx="627">
                  <c:v>-7.6786009999999996</c:v>
                </c:pt>
                <c:pt idx="628">
                  <c:v>-4.3823030000000003</c:v>
                </c:pt>
                <c:pt idx="629">
                  <c:v>-1.049186</c:v>
                </c:pt>
                <c:pt idx="630">
                  <c:v>2.2170019999999999</c:v>
                </c:pt>
                <c:pt idx="631">
                  <c:v>5.3210550000000003</c:v>
                </c:pt>
                <c:pt idx="632">
                  <c:v>8.1818690000000007</c:v>
                </c:pt>
                <c:pt idx="633">
                  <c:v>10.739312</c:v>
                </c:pt>
                <c:pt idx="634">
                  <c:v>12.957428</c:v>
                </c:pt>
                <c:pt idx="635">
                  <c:v>14.820524000000001</c:v>
                </c:pt>
                <c:pt idx="636">
                  <c:v>16.322386000000002</c:v>
                </c:pt>
                <c:pt idx="637">
                  <c:v>17.450395</c:v>
                </c:pt>
                <c:pt idx="638">
                  <c:v>18.179171</c:v>
                </c:pt>
                <c:pt idx="639">
                  <c:v>18.47692</c:v>
                </c:pt>
                <c:pt idx="640">
                  <c:v>18.313447</c:v>
                </c:pt>
                <c:pt idx="641">
                  <c:v>17.657561000000001</c:v>
                </c:pt>
                <c:pt idx="642">
                  <c:v>16.491696000000001</c:v>
                </c:pt>
                <c:pt idx="643">
                  <c:v>14.805313999999999</c:v>
                </c:pt>
                <c:pt idx="644">
                  <c:v>12.59972</c:v>
                </c:pt>
                <c:pt idx="645">
                  <c:v>9.8979769999999991</c:v>
                </c:pt>
                <c:pt idx="646">
                  <c:v>6.7548680000000001</c:v>
                </c:pt>
                <c:pt idx="647">
                  <c:v>3.2582499999999999</c:v>
                </c:pt>
                <c:pt idx="648">
                  <c:v>-0.47891400000000001</c:v>
                </c:pt>
                <c:pt idx="649">
                  <c:v>-4.3301410000000002</c:v>
                </c:pt>
                <c:pt idx="650">
                  <c:v>-8.1644079999999999</c:v>
                </c:pt>
                <c:pt idx="651">
                  <c:v>-11.853899999999999</c:v>
                </c:pt>
                <c:pt idx="652">
                  <c:v>-15.283021</c:v>
                </c:pt>
                <c:pt idx="653">
                  <c:v>-18.352529000000001</c:v>
                </c:pt>
                <c:pt idx="654">
                  <c:v>-20.975816999999999</c:v>
                </c:pt>
                <c:pt idx="655">
                  <c:v>-23.077076000000002</c:v>
                </c:pt>
                <c:pt idx="656">
                  <c:v>-24.597702000000002</c:v>
                </c:pt>
                <c:pt idx="657">
                  <c:v>-25.502783999999998</c:v>
                </c:pt>
                <c:pt idx="658">
                  <c:v>-25.781331999999999</c:v>
                </c:pt>
                <c:pt idx="659">
                  <c:v>-25.443027000000001</c:v>
                </c:pt>
                <c:pt idx="660">
                  <c:v>-24.512471000000001</c:v>
                </c:pt>
                <c:pt idx="661">
                  <c:v>-23.024260999999999</c:v>
                </c:pt>
                <c:pt idx="662">
                  <c:v>-21.024111000000001</c:v>
                </c:pt>
                <c:pt idx="663">
                  <c:v>-18.571259999999999</c:v>
                </c:pt>
                <c:pt idx="664">
                  <c:v>-15.736192000000001</c:v>
                </c:pt>
                <c:pt idx="665">
                  <c:v>-12.595274</c:v>
                </c:pt>
                <c:pt idx="666">
                  <c:v>-9.2245950000000008</c:v>
                </c:pt>
                <c:pt idx="667">
                  <c:v>-5.6938209999999998</c:v>
                </c:pt>
                <c:pt idx="668">
                  <c:v>-2.0644659999999999</c:v>
                </c:pt>
                <c:pt idx="669">
                  <c:v>1.602614</c:v>
                </c:pt>
                <c:pt idx="670">
                  <c:v>5.234947</c:v>
                </c:pt>
                <c:pt idx="671">
                  <c:v>8.7441410000000008</c:v>
                </c:pt>
                <c:pt idx="672">
                  <c:v>12.032921</c:v>
                </c:pt>
                <c:pt idx="673">
                  <c:v>15.002053</c:v>
                </c:pt>
                <c:pt idx="674">
                  <c:v>17.55208</c:v>
                </c:pt>
                <c:pt idx="675">
                  <c:v>19.585298999999999</c:v>
                </c:pt>
                <c:pt idx="676">
                  <c:v>21.013629000000002</c:v>
                </c:pt>
                <c:pt idx="677">
                  <c:v>21.773009999999999</c:v>
                </c:pt>
                <c:pt idx="678">
                  <c:v>21.836580000000001</c:v>
                </c:pt>
                <c:pt idx="679">
                  <c:v>21.214165999999999</c:v>
                </c:pt>
                <c:pt idx="680">
                  <c:v>19.930327999999999</c:v>
                </c:pt>
                <c:pt idx="681">
                  <c:v>18.009357999999999</c:v>
                </c:pt>
                <c:pt idx="682">
                  <c:v>15.499215</c:v>
                </c:pt>
                <c:pt idx="683">
                  <c:v>12.493651</c:v>
                </c:pt>
                <c:pt idx="684">
                  <c:v>9.1120110000000007</c:v>
                </c:pt>
                <c:pt idx="685">
                  <c:v>5.4761600000000001</c:v>
                </c:pt>
                <c:pt idx="686">
                  <c:v>1.713579</c:v>
                </c:pt>
                <c:pt idx="687">
                  <c:v>-2.04284</c:v>
                </c:pt>
                <c:pt idx="688">
                  <c:v>-5.672377</c:v>
                </c:pt>
                <c:pt idx="689">
                  <c:v>-9.0750519999999995</c:v>
                </c:pt>
                <c:pt idx="690">
                  <c:v>-12.159575999999999</c:v>
                </c:pt>
                <c:pt idx="691">
                  <c:v>-14.835794999999999</c:v>
                </c:pt>
                <c:pt idx="692">
                  <c:v>-17.023987999999999</c:v>
                </c:pt>
                <c:pt idx="693">
                  <c:v>-18.661173999999999</c:v>
                </c:pt>
                <c:pt idx="694">
                  <c:v>-19.696432999999999</c:v>
                </c:pt>
                <c:pt idx="695">
                  <c:v>-20.093717999999999</c:v>
                </c:pt>
                <c:pt idx="696">
                  <c:v>-19.847049999999999</c:v>
                </c:pt>
                <c:pt idx="697">
                  <c:v>-18.98696</c:v>
                </c:pt>
                <c:pt idx="698">
                  <c:v>-17.570699000000001</c:v>
                </c:pt>
                <c:pt idx="699">
                  <c:v>-15.672853</c:v>
                </c:pt>
                <c:pt idx="700">
                  <c:v>-13.385384999999999</c:v>
                </c:pt>
                <c:pt idx="701">
                  <c:v>-10.817574</c:v>
                </c:pt>
                <c:pt idx="702">
                  <c:v>-8.0861590000000003</c:v>
                </c:pt>
                <c:pt idx="703">
                  <c:v>-5.2989769999999998</c:v>
                </c:pt>
                <c:pt idx="704">
                  <c:v>-2.540915</c:v>
                </c:pt>
                <c:pt idx="705">
                  <c:v>0.131995</c:v>
                </c:pt>
                <c:pt idx="706">
                  <c:v>2.688412</c:v>
                </c:pt>
                <c:pt idx="707">
                  <c:v>5.1117179999999998</c:v>
                </c:pt>
                <c:pt idx="708">
                  <c:v>7.3902260000000002</c:v>
                </c:pt>
                <c:pt idx="709">
                  <c:v>9.5095919999999996</c:v>
                </c:pt>
                <c:pt idx="710">
                  <c:v>11.44828</c:v>
                </c:pt>
                <c:pt idx="711">
                  <c:v>13.175933000000001</c:v>
                </c:pt>
                <c:pt idx="712">
                  <c:v>14.650513</c:v>
                </c:pt>
                <c:pt idx="713">
                  <c:v>15.814139000000001</c:v>
                </c:pt>
                <c:pt idx="714">
                  <c:v>16.597428000000001</c:v>
                </c:pt>
                <c:pt idx="715">
                  <c:v>16.934809999999999</c:v>
                </c:pt>
                <c:pt idx="716">
                  <c:v>16.778037000000001</c:v>
                </c:pt>
                <c:pt idx="717">
                  <c:v>16.100978999999999</c:v>
                </c:pt>
                <c:pt idx="718">
                  <c:v>14.901185999999999</c:v>
                </c:pt>
                <c:pt idx="719">
                  <c:v>13.200805000000001</c:v>
                </c:pt>
                <c:pt idx="720">
                  <c:v>11.046162000000001</c:v>
                </c:pt>
                <c:pt idx="721">
                  <c:v>8.5065740000000005</c:v>
                </c:pt>
                <c:pt idx="722">
                  <c:v>5.6708109999999996</c:v>
                </c:pt>
                <c:pt idx="723">
                  <c:v>2.6413950000000002</c:v>
                </c:pt>
                <c:pt idx="724">
                  <c:v>-0.47142899999999999</c:v>
                </c:pt>
                <c:pt idx="725">
                  <c:v>-3.5579540000000001</c:v>
                </c:pt>
                <c:pt idx="726">
                  <c:v>-6.5175900000000002</c:v>
                </c:pt>
                <c:pt idx="727">
                  <c:v>-9.2618419999999997</c:v>
                </c:pt>
                <c:pt idx="728">
                  <c:v>-11.710689</c:v>
                </c:pt>
                <c:pt idx="729">
                  <c:v>-13.787101</c:v>
                </c:pt>
                <c:pt idx="730">
                  <c:v>-15.418340000000001</c:v>
                </c:pt>
                <c:pt idx="731">
                  <c:v>-16.546035</c:v>
                </c:pt>
                <c:pt idx="732">
                  <c:v>-17.133901999999999</c:v>
                </c:pt>
                <c:pt idx="733">
                  <c:v>-17.166170999999999</c:v>
                </c:pt>
                <c:pt idx="734">
                  <c:v>-16.644908999999998</c:v>
                </c:pt>
                <c:pt idx="735">
                  <c:v>-15.593921999999999</c:v>
                </c:pt>
                <c:pt idx="736">
                  <c:v>-14.063419</c:v>
                </c:pt>
                <c:pt idx="737">
                  <c:v>-12.127255999999999</c:v>
                </c:pt>
                <c:pt idx="738">
                  <c:v>-9.8757610000000007</c:v>
                </c:pt>
                <c:pt idx="739">
                  <c:v>-7.4100080000000004</c:v>
                </c:pt>
                <c:pt idx="740">
                  <c:v>-4.836652</c:v>
                </c:pt>
                <c:pt idx="741">
                  <c:v>-2.261301</c:v>
                </c:pt>
                <c:pt idx="742">
                  <c:v>0.21918899999999999</c:v>
                </c:pt>
                <c:pt idx="743">
                  <c:v>2.5252629999999998</c:v>
                </c:pt>
                <c:pt idx="744">
                  <c:v>4.6008500000000003</c:v>
                </c:pt>
                <c:pt idx="745">
                  <c:v>6.4135879999999998</c:v>
                </c:pt>
                <c:pt idx="746">
                  <c:v>7.9513249999999998</c:v>
                </c:pt>
                <c:pt idx="747">
                  <c:v>9.2144759999999994</c:v>
                </c:pt>
                <c:pt idx="748">
                  <c:v>10.205277000000001</c:v>
                </c:pt>
                <c:pt idx="749">
                  <c:v>10.923772</c:v>
                </c:pt>
                <c:pt idx="750">
                  <c:v>11.370509</c:v>
                </c:pt>
                <c:pt idx="751">
                  <c:v>11.546913</c:v>
                </c:pt>
                <c:pt idx="752">
                  <c:v>11.450466</c:v>
                </c:pt>
                <c:pt idx="753">
                  <c:v>11.069964000000001</c:v>
                </c:pt>
                <c:pt idx="754">
                  <c:v>10.389355</c:v>
                </c:pt>
                <c:pt idx="755">
                  <c:v>9.3980409999999992</c:v>
                </c:pt>
                <c:pt idx="756">
                  <c:v>8.0998699999999992</c:v>
                </c:pt>
                <c:pt idx="757">
                  <c:v>6.5183</c:v>
                </c:pt>
                <c:pt idx="758">
                  <c:v>4.6963049999999997</c:v>
                </c:pt>
                <c:pt idx="759">
                  <c:v>2.6934870000000002</c:v>
                </c:pt>
                <c:pt idx="760">
                  <c:v>0.58348100000000003</c:v>
                </c:pt>
                <c:pt idx="761">
                  <c:v>-1.550907</c:v>
                </c:pt>
                <c:pt idx="762">
                  <c:v>-3.624749</c:v>
                </c:pt>
                <c:pt idx="763">
                  <c:v>-5.5562519999999997</c:v>
                </c:pt>
                <c:pt idx="764">
                  <c:v>-7.2704630000000003</c:v>
                </c:pt>
                <c:pt idx="765">
                  <c:v>-8.7053809999999991</c:v>
                </c:pt>
                <c:pt idx="766">
                  <c:v>-9.8170090000000005</c:v>
                </c:pt>
                <c:pt idx="767">
                  <c:v>-10.577951000000001</c:v>
                </c:pt>
                <c:pt idx="768">
                  <c:v>-10.97626</c:v>
                </c:pt>
                <c:pt idx="769">
                  <c:v>-11.016695</c:v>
                </c:pt>
                <c:pt idx="770">
                  <c:v>-10.718171</c:v>
                </c:pt>
                <c:pt idx="771">
                  <c:v>-10.110061</c:v>
                </c:pt>
                <c:pt idx="772">
                  <c:v>-9.2289630000000002</c:v>
                </c:pt>
                <c:pt idx="773">
                  <c:v>-8.1152759999999997</c:v>
                </c:pt>
                <c:pt idx="774">
                  <c:v>-6.8129010000000001</c:v>
                </c:pt>
                <c:pt idx="775">
                  <c:v>-5.369726</c:v>
                </c:pt>
                <c:pt idx="776">
                  <c:v>-3.8352979999999999</c:v>
                </c:pt>
                <c:pt idx="777">
                  <c:v>-2.258572</c:v>
                </c:pt>
                <c:pt idx="778">
                  <c:v>-0.68853399999999998</c:v>
                </c:pt>
                <c:pt idx="779">
                  <c:v>0.82661499999999999</c:v>
                </c:pt>
                <c:pt idx="780">
                  <c:v>2.244713</c:v>
                </c:pt>
                <c:pt idx="781">
                  <c:v>3.532327</c:v>
                </c:pt>
                <c:pt idx="782">
                  <c:v>4.6612200000000001</c:v>
                </c:pt>
                <c:pt idx="783">
                  <c:v>5.6058459999999997</c:v>
                </c:pt>
                <c:pt idx="784">
                  <c:v>6.3452140000000004</c:v>
                </c:pt>
                <c:pt idx="785">
                  <c:v>6.8654659999999996</c:v>
                </c:pt>
                <c:pt idx="786">
                  <c:v>7.1616749999999998</c:v>
                </c:pt>
                <c:pt idx="787">
                  <c:v>7.2381929999999999</c:v>
                </c:pt>
                <c:pt idx="788">
                  <c:v>7.1056210000000002</c:v>
                </c:pt>
                <c:pt idx="789">
                  <c:v>6.778632</c:v>
                </c:pt>
                <c:pt idx="790">
                  <c:v>6.2775910000000001</c:v>
                </c:pt>
                <c:pt idx="791">
                  <c:v>5.626754</c:v>
                </c:pt>
                <c:pt idx="792">
                  <c:v>4.8509950000000002</c:v>
                </c:pt>
                <c:pt idx="793">
                  <c:v>3.9783369999999998</c:v>
                </c:pt>
                <c:pt idx="794">
                  <c:v>3.040108</c:v>
                </c:pt>
                <c:pt idx="795">
                  <c:v>2.06582</c:v>
                </c:pt>
                <c:pt idx="796">
                  <c:v>1.0824530000000001</c:v>
                </c:pt>
                <c:pt idx="797">
                  <c:v>0.11654100000000001</c:v>
                </c:pt>
                <c:pt idx="798">
                  <c:v>-0.80666000000000004</c:v>
                </c:pt>
                <c:pt idx="799">
                  <c:v>-1.66442</c:v>
                </c:pt>
                <c:pt idx="800">
                  <c:v>-2.4367420000000002</c:v>
                </c:pt>
                <c:pt idx="801">
                  <c:v>-3.1058240000000001</c:v>
                </c:pt>
                <c:pt idx="802">
                  <c:v>-3.654471</c:v>
                </c:pt>
                <c:pt idx="803">
                  <c:v>-4.067418</c:v>
                </c:pt>
                <c:pt idx="804">
                  <c:v>-4.3363990000000001</c:v>
                </c:pt>
                <c:pt idx="805">
                  <c:v>-4.4616480000000003</c:v>
                </c:pt>
                <c:pt idx="806">
                  <c:v>-4.4486559999999997</c:v>
                </c:pt>
                <c:pt idx="807">
                  <c:v>-4.3067719999999996</c:v>
                </c:pt>
                <c:pt idx="808">
                  <c:v>-4.0512040000000002</c:v>
                </c:pt>
                <c:pt idx="809">
                  <c:v>-3.704161</c:v>
                </c:pt>
                <c:pt idx="810">
                  <c:v>-3.2923710000000002</c:v>
                </c:pt>
                <c:pt idx="811">
                  <c:v>-2.84274</c:v>
                </c:pt>
                <c:pt idx="812">
                  <c:v>-2.3790930000000001</c:v>
                </c:pt>
                <c:pt idx="813">
                  <c:v>-1.920714</c:v>
                </c:pt>
                <c:pt idx="814">
                  <c:v>-1.480645</c:v>
                </c:pt>
                <c:pt idx="815">
                  <c:v>-1.0637909999999999</c:v>
                </c:pt>
                <c:pt idx="816">
                  <c:v>-0.66852299999999998</c:v>
                </c:pt>
                <c:pt idx="817">
                  <c:v>-0.289267</c:v>
                </c:pt>
                <c:pt idx="818">
                  <c:v>8.4112999999999993E-2</c:v>
                </c:pt>
                <c:pt idx="819">
                  <c:v>0.46476299999999998</c:v>
                </c:pt>
                <c:pt idx="820">
                  <c:v>0.86193299999999995</c:v>
                </c:pt>
                <c:pt idx="821">
                  <c:v>1.2766230000000001</c:v>
                </c:pt>
                <c:pt idx="822">
                  <c:v>1.701873</c:v>
                </c:pt>
                <c:pt idx="823">
                  <c:v>2.1220699999999999</c:v>
                </c:pt>
                <c:pt idx="824">
                  <c:v>2.5141019999999998</c:v>
                </c:pt>
                <c:pt idx="825">
                  <c:v>2.8524500000000002</c:v>
                </c:pt>
                <c:pt idx="826">
                  <c:v>3.1116929999999998</c:v>
                </c:pt>
                <c:pt idx="827">
                  <c:v>3.2666400000000002</c:v>
                </c:pt>
                <c:pt idx="828">
                  <c:v>3.2962090000000002</c:v>
                </c:pt>
                <c:pt idx="829">
                  <c:v>3.188402</c:v>
                </c:pt>
                <c:pt idx="830">
                  <c:v>2.9398550000000001</c:v>
                </c:pt>
                <c:pt idx="831">
                  <c:v>2.5543010000000002</c:v>
                </c:pt>
                <c:pt idx="832">
                  <c:v>2.0453679999999999</c:v>
                </c:pt>
                <c:pt idx="833">
                  <c:v>1.4377059999999999</c:v>
                </c:pt>
                <c:pt idx="834">
                  <c:v>0.76300400000000002</c:v>
                </c:pt>
                <c:pt idx="835">
                  <c:v>5.5525999999999999E-2</c:v>
                </c:pt>
                <c:pt idx="836">
                  <c:v>-0.65135900000000002</c:v>
                </c:pt>
                <c:pt idx="837">
                  <c:v>-1.328017</c:v>
                </c:pt>
                <c:pt idx="838">
                  <c:v>-1.948482</c:v>
                </c:pt>
                <c:pt idx="839">
                  <c:v>-2.4880629999999999</c:v>
                </c:pt>
                <c:pt idx="840">
                  <c:v>-2.9232640000000001</c:v>
                </c:pt>
                <c:pt idx="841">
                  <c:v>-3.2351040000000002</c:v>
                </c:pt>
                <c:pt idx="842">
                  <c:v>-3.4128769999999999</c:v>
                </c:pt>
                <c:pt idx="843">
                  <c:v>-3.455965</c:v>
                </c:pt>
                <c:pt idx="844">
                  <c:v>-3.3731119999999999</c:v>
                </c:pt>
                <c:pt idx="845">
                  <c:v>-3.1790449999999999</c:v>
                </c:pt>
                <c:pt idx="846">
                  <c:v>-2.889716</c:v>
                </c:pt>
                <c:pt idx="847">
                  <c:v>-2.5215209999999999</c:v>
                </c:pt>
                <c:pt idx="848">
                  <c:v>-2.0953729999999999</c:v>
                </c:pt>
                <c:pt idx="849">
                  <c:v>-1.637866</c:v>
                </c:pt>
                <c:pt idx="850">
                  <c:v>-1.175524</c:v>
                </c:pt>
                <c:pt idx="851">
                  <c:v>-0.72825099999999998</c:v>
                </c:pt>
                <c:pt idx="852">
                  <c:v>-0.30943500000000002</c:v>
                </c:pt>
                <c:pt idx="853">
                  <c:v>7.0170999999999997E-2</c:v>
                </c:pt>
                <c:pt idx="854">
                  <c:v>0.40237600000000001</c:v>
                </c:pt>
                <c:pt idx="855">
                  <c:v>0.68383899999999997</c:v>
                </c:pt>
                <c:pt idx="856">
                  <c:v>0.91450900000000002</c:v>
                </c:pt>
                <c:pt idx="857">
                  <c:v>1.0941799999999999</c:v>
                </c:pt>
                <c:pt idx="858">
                  <c:v>1.222405</c:v>
                </c:pt>
                <c:pt idx="859">
                  <c:v>1.2990159999999999</c:v>
                </c:pt>
                <c:pt idx="860">
                  <c:v>1.3232109999999999</c:v>
                </c:pt>
                <c:pt idx="861">
                  <c:v>1.295156</c:v>
                </c:pt>
                <c:pt idx="862">
                  <c:v>1.2192369999999999</c:v>
                </c:pt>
                <c:pt idx="863">
                  <c:v>1.1037129999999999</c:v>
                </c:pt>
                <c:pt idx="864">
                  <c:v>0.95723400000000003</c:v>
                </c:pt>
                <c:pt idx="865">
                  <c:v>0.787551</c:v>
                </c:pt>
                <c:pt idx="866">
                  <c:v>0.60365100000000005</c:v>
                </c:pt>
                <c:pt idx="867">
                  <c:v>0.417466</c:v>
                </c:pt>
                <c:pt idx="868">
                  <c:v>0.24125199999999999</c:v>
                </c:pt>
                <c:pt idx="869">
                  <c:v>8.0845E-2</c:v>
                </c:pt>
                <c:pt idx="870">
                  <c:v>-6.8705000000000002E-2</c:v>
                </c:pt>
                <c:pt idx="871">
                  <c:v>-0.22064600000000001</c:v>
                </c:pt>
                <c:pt idx="872">
                  <c:v>-0.39105099999999998</c:v>
                </c:pt>
                <c:pt idx="873">
                  <c:v>-0.59473900000000002</c:v>
                </c:pt>
                <c:pt idx="874">
                  <c:v>-0.84195399999999998</c:v>
                </c:pt>
                <c:pt idx="875">
                  <c:v>-1.1354299999999999</c:v>
                </c:pt>
                <c:pt idx="876">
                  <c:v>-1.470151</c:v>
                </c:pt>
                <c:pt idx="877">
                  <c:v>-1.8345480000000001</c:v>
                </c:pt>
                <c:pt idx="878">
                  <c:v>-2.20905</c:v>
                </c:pt>
                <c:pt idx="879">
                  <c:v>-2.563809</c:v>
                </c:pt>
                <c:pt idx="880">
                  <c:v>-2.8615819999999998</c:v>
                </c:pt>
                <c:pt idx="881">
                  <c:v>-3.0661299999999998</c:v>
                </c:pt>
                <c:pt idx="882">
                  <c:v>-3.150639</c:v>
                </c:pt>
                <c:pt idx="883">
                  <c:v>-3.1015950000000001</c:v>
                </c:pt>
                <c:pt idx="884">
                  <c:v>-2.9168219999999998</c:v>
                </c:pt>
                <c:pt idx="885">
                  <c:v>-2.6022129999999999</c:v>
                </c:pt>
                <c:pt idx="886">
                  <c:v>-2.1734710000000002</c:v>
                </c:pt>
                <c:pt idx="887">
                  <c:v>-1.6585909999999999</c:v>
                </c:pt>
                <c:pt idx="888">
                  <c:v>-1.0928800000000001</c:v>
                </c:pt>
                <c:pt idx="889">
                  <c:v>-0.51017000000000001</c:v>
                </c:pt>
                <c:pt idx="890">
                  <c:v>6.1288000000000002E-2</c:v>
                </c:pt>
                <c:pt idx="891">
                  <c:v>0.59795699999999996</c:v>
                </c:pt>
                <c:pt idx="892">
                  <c:v>1.0810630000000001</c:v>
                </c:pt>
                <c:pt idx="893">
                  <c:v>1.499744</c:v>
                </c:pt>
                <c:pt idx="894">
                  <c:v>1.8524309999999999</c:v>
                </c:pt>
                <c:pt idx="895">
                  <c:v>2.143392</c:v>
                </c:pt>
                <c:pt idx="896">
                  <c:v>2.3776739999999998</c:v>
                </c:pt>
                <c:pt idx="897">
                  <c:v>2.5582539999999998</c:v>
                </c:pt>
                <c:pt idx="898">
                  <c:v>2.6859440000000001</c:v>
                </c:pt>
                <c:pt idx="899">
                  <c:v>2.760478</c:v>
                </c:pt>
                <c:pt idx="900">
                  <c:v>2.7814730000000001</c:v>
                </c:pt>
                <c:pt idx="901">
                  <c:v>2.7483620000000002</c:v>
                </c:pt>
                <c:pt idx="902">
                  <c:v>2.6583909999999999</c:v>
                </c:pt>
                <c:pt idx="903">
                  <c:v>2.5047609999999998</c:v>
                </c:pt>
                <c:pt idx="904">
                  <c:v>2.2783579999999999</c:v>
                </c:pt>
                <c:pt idx="905">
                  <c:v>1.9716739999999999</c:v>
                </c:pt>
                <c:pt idx="906">
                  <c:v>1.5806370000000001</c:v>
                </c:pt>
                <c:pt idx="907">
                  <c:v>1.1040589999999999</c:v>
                </c:pt>
                <c:pt idx="908">
                  <c:v>0.542134</c:v>
                </c:pt>
                <c:pt idx="909">
                  <c:v>-0.104557</c:v>
                </c:pt>
                <c:pt idx="910">
                  <c:v>-0.83248100000000003</c:v>
                </c:pt>
                <c:pt idx="911">
                  <c:v>-1.6306719999999999</c:v>
                </c:pt>
                <c:pt idx="912">
                  <c:v>-2.4802230000000001</c:v>
                </c:pt>
                <c:pt idx="913">
                  <c:v>-3.3569179999999998</c:v>
                </c:pt>
                <c:pt idx="914">
                  <c:v>-4.2316890000000003</c:v>
                </c:pt>
                <c:pt idx="915">
                  <c:v>-5.0689929999999999</c:v>
                </c:pt>
                <c:pt idx="916">
                  <c:v>-5.8276979999999998</c:v>
                </c:pt>
                <c:pt idx="917">
                  <c:v>-6.4655880000000003</c:v>
                </c:pt>
                <c:pt idx="918">
                  <c:v>-6.9435560000000001</c:v>
                </c:pt>
                <c:pt idx="919">
                  <c:v>-7.2278669999999998</c:v>
                </c:pt>
                <c:pt idx="920">
                  <c:v>-7.2926650000000004</c:v>
                </c:pt>
                <c:pt idx="921">
                  <c:v>-7.1228530000000001</c:v>
                </c:pt>
                <c:pt idx="922">
                  <c:v>-6.716202</c:v>
                </c:pt>
                <c:pt idx="923">
                  <c:v>-6.0840329999999998</c:v>
                </c:pt>
                <c:pt idx="924">
                  <c:v>-5.2505839999999999</c:v>
                </c:pt>
                <c:pt idx="925">
                  <c:v>-4.2510389999999996</c:v>
                </c:pt>
                <c:pt idx="926">
                  <c:v>-3.1276030000000001</c:v>
                </c:pt>
                <c:pt idx="927">
                  <c:v>-1.9255960000000001</c:v>
                </c:pt>
                <c:pt idx="928">
                  <c:v>-0.69082900000000003</c:v>
                </c:pt>
                <c:pt idx="929">
                  <c:v>0.53416300000000005</c:v>
                </c:pt>
                <c:pt idx="930">
                  <c:v>1.7136659999999999</c:v>
                </c:pt>
                <c:pt idx="931">
                  <c:v>2.818133</c:v>
                </c:pt>
                <c:pt idx="932">
                  <c:v>3.8222719999999999</c:v>
                </c:pt>
                <c:pt idx="933">
                  <c:v>4.7063670000000002</c:v>
                </c:pt>
                <c:pt idx="934">
                  <c:v>5.4571880000000004</c:v>
                </c:pt>
                <c:pt idx="935">
                  <c:v>6.0643649999999996</c:v>
                </c:pt>
                <c:pt idx="936">
                  <c:v>6.5161889999999998</c:v>
                </c:pt>
                <c:pt idx="937">
                  <c:v>6.800065</c:v>
                </c:pt>
                <c:pt idx="938">
                  <c:v>6.9060079999999999</c:v>
                </c:pt>
                <c:pt idx="939">
                  <c:v>6.8269399999999996</c:v>
                </c:pt>
                <c:pt idx="940">
                  <c:v>6.5550110000000004</c:v>
                </c:pt>
                <c:pt idx="941">
                  <c:v>6.0811320000000002</c:v>
                </c:pt>
                <c:pt idx="942">
                  <c:v>5.4008229999999999</c:v>
                </c:pt>
                <c:pt idx="943">
                  <c:v>4.520105</c:v>
                </c:pt>
                <c:pt idx="944">
                  <c:v>3.4566430000000001</c:v>
                </c:pt>
                <c:pt idx="945">
                  <c:v>2.2389079999999999</c:v>
                </c:pt>
                <c:pt idx="946">
                  <c:v>0.90574699999999997</c:v>
                </c:pt>
                <c:pt idx="947">
                  <c:v>-0.494755</c:v>
                </c:pt>
                <c:pt idx="948">
                  <c:v>-1.9070609999999999</c:v>
                </c:pt>
                <c:pt idx="949">
                  <c:v>-3.2704330000000001</c:v>
                </c:pt>
                <c:pt idx="950">
                  <c:v>-4.5231250000000003</c:v>
                </c:pt>
                <c:pt idx="951">
                  <c:v>-5.607939</c:v>
                </c:pt>
                <c:pt idx="952">
                  <c:v>-6.4764609999999996</c:v>
                </c:pt>
                <c:pt idx="953">
                  <c:v>-7.091863</c:v>
                </c:pt>
                <c:pt idx="954">
                  <c:v>-7.4321029999999997</c:v>
                </c:pt>
                <c:pt idx="955">
                  <c:v>-7.4925759999999997</c:v>
                </c:pt>
                <c:pt idx="956">
                  <c:v>-7.2858460000000003</c:v>
                </c:pt>
                <c:pt idx="957">
                  <c:v>-6.838571</c:v>
                </c:pt>
                <c:pt idx="958">
                  <c:v>-6.1875410000000004</c:v>
                </c:pt>
                <c:pt idx="959">
                  <c:v>-5.3760849999999998</c:v>
                </c:pt>
                <c:pt idx="960">
                  <c:v>-4.4503709999999996</c:v>
                </c:pt>
                <c:pt idx="961">
                  <c:v>-3.4557859999999998</c:v>
                </c:pt>
                <c:pt idx="962">
                  <c:v>-2.4338289999999998</c:v>
                </c:pt>
                <c:pt idx="963">
                  <c:v>-1.4197010000000001</c:v>
                </c:pt>
                <c:pt idx="964">
                  <c:v>-0.442214</c:v>
                </c:pt>
                <c:pt idx="965">
                  <c:v>0.475248</c:v>
                </c:pt>
                <c:pt idx="966">
                  <c:v>1.315696</c:v>
                </c:pt>
                <c:pt idx="967">
                  <c:v>2.0688300000000002</c:v>
                </c:pt>
                <c:pt idx="968">
                  <c:v>2.7277550000000002</c:v>
                </c:pt>
                <c:pt idx="969">
                  <c:v>3.2851970000000001</c:v>
                </c:pt>
                <c:pt idx="970">
                  <c:v>3.7323689999999998</c:v>
                </c:pt>
                <c:pt idx="971">
                  <c:v>4.0596420000000002</c:v>
                </c:pt>
                <c:pt idx="972">
                  <c:v>4.2583070000000003</c:v>
                </c:pt>
                <c:pt idx="973">
                  <c:v>4.3237009999999998</c:v>
                </c:pt>
                <c:pt idx="974">
                  <c:v>4.2575659999999997</c:v>
                </c:pt>
                <c:pt idx="975">
                  <c:v>4.0666289999999998</c:v>
                </c:pt>
                <c:pt idx="976">
                  <c:v>3.7601849999999999</c:v>
                </c:pt>
                <c:pt idx="977">
                  <c:v>3.351032</c:v>
                </c:pt>
                <c:pt idx="978">
                  <c:v>2.8574009999999999</c:v>
                </c:pt>
                <c:pt idx="979">
                  <c:v>2.302826</c:v>
                </c:pt>
                <c:pt idx="980">
                  <c:v>1.7149620000000001</c:v>
                </c:pt>
                <c:pt idx="981">
                  <c:v>1.1226529999999999</c:v>
                </c:pt>
                <c:pt idx="982">
                  <c:v>0.55149499999999996</c:v>
                </c:pt>
                <c:pt idx="983">
                  <c:v>2.0604999999999998E-2</c:v>
                </c:pt>
                <c:pt idx="984">
                  <c:v>-0.45963700000000002</c:v>
                </c:pt>
                <c:pt idx="985">
                  <c:v>-0.88663199999999998</c:v>
                </c:pt>
                <c:pt idx="986">
                  <c:v>-1.259638</c:v>
                </c:pt>
                <c:pt idx="987">
                  <c:v>-1.576592</c:v>
                </c:pt>
                <c:pt idx="988">
                  <c:v>-1.837</c:v>
                </c:pt>
                <c:pt idx="989">
                  <c:v>-2.0437690000000002</c:v>
                </c:pt>
                <c:pt idx="990">
                  <c:v>-2.2008670000000001</c:v>
                </c:pt>
                <c:pt idx="991">
                  <c:v>-2.3092480000000002</c:v>
                </c:pt>
                <c:pt idx="992">
                  <c:v>-2.3642349999999999</c:v>
                </c:pt>
                <c:pt idx="993">
                  <c:v>-2.3578009999999998</c:v>
                </c:pt>
                <c:pt idx="994">
                  <c:v>-2.2843019999999998</c:v>
                </c:pt>
                <c:pt idx="995">
                  <c:v>-2.1440160000000001</c:v>
                </c:pt>
                <c:pt idx="996">
                  <c:v>-1.9434359999999999</c:v>
                </c:pt>
                <c:pt idx="997">
                  <c:v>-1.6940139999999999</c:v>
                </c:pt>
                <c:pt idx="998">
                  <c:v>-1.409489</c:v>
                </c:pt>
                <c:pt idx="999">
                  <c:v>-1.1046260000000001</c:v>
                </c:pt>
                <c:pt idx="1000">
                  <c:v>-0.79573000000000005</c:v>
                </c:pt>
                <c:pt idx="1001">
                  <c:v>-0.49871599999999999</c:v>
                </c:pt>
                <c:pt idx="1002">
                  <c:v>-0.22557199999999999</c:v>
                </c:pt>
                <c:pt idx="1003">
                  <c:v>1.7094000000000002E-2</c:v>
                </c:pt>
                <c:pt idx="1004">
                  <c:v>0.22848199999999999</c:v>
                </c:pt>
                <c:pt idx="1005">
                  <c:v>0.41373599999999999</c:v>
                </c:pt>
                <c:pt idx="1006">
                  <c:v>0.58076499999999998</c:v>
                </c:pt>
                <c:pt idx="1007">
                  <c:v>0.73510200000000003</c:v>
                </c:pt>
                <c:pt idx="1008">
                  <c:v>0.87821300000000002</c:v>
                </c:pt>
                <c:pt idx="1009">
                  <c:v>1.0081850000000001</c:v>
                </c:pt>
                <c:pt idx="1010">
                  <c:v>1.1192550000000001</c:v>
                </c:pt>
                <c:pt idx="1011">
                  <c:v>1.20113</c:v>
                </c:pt>
                <c:pt idx="1012">
                  <c:v>1.2396780000000001</c:v>
                </c:pt>
                <c:pt idx="1013">
                  <c:v>1.2200530000000001</c:v>
                </c:pt>
                <c:pt idx="1014">
                  <c:v>1.131505</c:v>
                </c:pt>
                <c:pt idx="1015">
                  <c:v>0.97065500000000005</c:v>
                </c:pt>
                <c:pt idx="1016">
                  <c:v>0.74293500000000001</c:v>
                </c:pt>
                <c:pt idx="1017">
                  <c:v>0.46274100000000001</c:v>
                </c:pt>
                <c:pt idx="1018">
                  <c:v>0.15048900000000001</c:v>
                </c:pt>
                <c:pt idx="1019">
                  <c:v>-0.17120299999999999</c:v>
                </c:pt>
                <c:pt idx="1020">
                  <c:v>-0.47948000000000002</c:v>
                </c:pt>
                <c:pt idx="1021">
                  <c:v>-0.75398200000000004</c:v>
                </c:pt>
                <c:pt idx="1022">
                  <c:v>-0.98000799999999999</c:v>
                </c:pt>
                <c:pt idx="1023">
                  <c:v>-1.1492290000000001</c:v>
                </c:pt>
                <c:pt idx="1024">
                  <c:v>-1.2601629999999999</c:v>
                </c:pt>
                <c:pt idx="1025">
                  <c:v>-1.3192550000000001</c:v>
                </c:pt>
                <c:pt idx="1026">
                  <c:v>-1.338652</c:v>
                </c:pt>
                <c:pt idx="1027">
                  <c:v>-1.3307290000000001</c:v>
                </c:pt>
                <c:pt idx="1028">
                  <c:v>-1.3046439999999999</c:v>
                </c:pt>
                <c:pt idx="1029">
                  <c:v>-1.2663359999999999</c:v>
                </c:pt>
                <c:pt idx="1030">
                  <c:v>-1.2184619999999999</c:v>
                </c:pt>
                <c:pt idx="1031">
                  <c:v>-1.1595549999999999</c:v>
                </c:pt>
                <c:pt idx="1032">
                  <c:v>-1.0851010000000001</c:v>
                </c:pt>
                <c:pt idx="1033">
                  <c:v>-0.99051999999999996</c:v>
                </c:pt>
                <c:pt idx="1034">
                  <c:v>-0.87304800000000005</c:v>
                </c:pt>
                <c:pt idx="1035">
                  <c:v>-0.73247399999999996</c:v>
                </c:pt>
                <c:pt idx="1036">
                  <c:v>-0.57214100000000001</c:v>
                </c:pt>
                <c:pt idx="1037">
                  <c:v>-0.39883999999999997</c:v>
                </c:pt>
                <c:pt idx="1038">
                  <c:v>-0.220999</c:v>
                </c:pt>
                <c:pt idx="1039">
                  <c:v>-4.6969999999999998E-2</c:v>
                </c:pt>
                <c:pt idx="1040">
                  <c:v>0.115624</c:v>
                </c:pt>
                <c:pt idx="1041">
                  <c:v>0.26052999999999998</c:v>
                </c:pt>
                <c:pt idx="1042">
                  <c:v>0.38423499999999999</c:v>
                </c:pt>
                <c:pt idx="1043">
                  <c:v>0.48606899999999997</c:v>
                </c:pt>
                <c:pt idx="1044">
                  <c:v>0.56581400000000004</c:v>
                </c:pt>
                <c:pt idx="1045">
                  <c:v>0.621583</c:v>
                </c:pt>
                <c:pt idx="1046">
                  <c:v>0.65002400000000005</c:v>
                </c:pt>
                <c:pt idx="1047">
                  <c:v>0.64761500000000005</c:v>
                </c:pt>
                <c:pt idx="1048">
                  <c:v>0.61199400000000004</c:v>
                </c:pt>
                <c:pt idx="1049">
                  <c:v>0.54292099999999999</c:v>
                </c:pt>
                <c:pt idx="1050">
                  <c:v>0.44236900000000001</c:v>
                </c:pt>
                <c:pt idx="1051">
                  <c:v>0.31442599999999998</c:v>
                </c:pt>
                <c:pt idx="1052">
                  <c:v>0.16586400000000001</c:v>
                </c:pt>
                <c:pt idx="1053">
                  <c:v>7.1479999999999998E-3</c:v>
                </c:pt>
                <c:pt idx="1054">
                  <c:v>-0.14770800000000001</c:v>
                </c:pt>
                <c:pt idx="1055">
                  <c:v>-0.28439399999999998</c:v>
                </c:pt>
                <c:pt idx="1056">
                  <c:v>-0.39357900000000001</c:v>
                </c:pt>
                <c:pt idx="1057">
                  <c:v>-0.47412799999999999</c:v>
                </c:pt>
                <c:pt idx="1058">
                  <c:v>-0.53311900000000001</c:v>
                </c:pt>
                <c:pt idx="1059">
                  <c:v>-0.58534799999999998</c:v>
                </c:pt>
                <c:pt idx="1060">
                  <c:v>-0.65169999999999995</c:v>
                </c:pt>
                <c:pt idx="1061">
                  <c:v>-0.75486600000000004</c:v>
                </c:pt>
                <c:pt idx="1062">
                  <c:v>-0.91474200000000006</c:v>
                </c:pt>
                <c:pt idx="1063">
                  <c:v>-1.144798</c:v>
                </c:pt>
                <c:pt idx="1064">
                  <c:v>-1.4490229999999999</c:v>
                </c:pt>
                <c:pt idx="1065">
                  <c:v>-1.8196650000000001</c:v>
                </c:pt>
                <c:pt idx="1066">
                  <c:v>-2.236081</c:v>
                </c:pt>
                <c:pt idx="1067">
                  <c:v>-2.6653690000000001</c:v>
                </c:pt>
                <c:pt idx="1068">
                  <c:v>-3.0659350000000001</c:v>
                </c:pt>
                <c:pt idx="1069">
                  <c:v>-3.3934959999999998</c:v>
                </c:pt>
                <c:pt idx="1070">
                  <c:v>-3.6071119999999999</c:v>
                </c:pt>
                <c:pt idx="1071">
                  <c:v>-3.6745809999999999</c:v>
                </c:pt>
                <c:pt idx="1072">
                  <c:v>-3.5766490000000002</c:v>
                </c:pt>
                <c:pt idx="1073">
                  <c:v>-3.3079350000000001</c:v>
                </c:pt>
                <c:pt idx="1074">
                  <c:v>-2.876261</c:v>
                </c:pt>
                <c:pt idx="1075">
                  <c:v>-2.3029229999999998</c:v>
                </c:pt>
                <c:pt idx="1076">
                  <c:v>-1.621121</c:v>
                </c:pt>
                <c:pt idx="1077">
                  <c:v>-0.87064399999999997</c:v>
                </c:pt>
                <c:pt idx="1078">
                  <c:v>-9.1939999999999994E-2</c:v>
                </c:pt>
                <c:pt idx="1079">
                  <c:v>0.67673799999999995</c:v>
                </c:pt>
                <c:pt idx="1080">
                  <c:v>1.3989990000000001</c:v>
                </c:pt>
                <c:pt idx="1081">
                  <c:v>2.0411190000000001</c:v>
                </c:pt>
                <c:pt idx="1082">
                  <c:v>2.5757020000000002</c:v>
                </c:pt>
                <c:pt idx="1083">
                  <c:v>2.9841639999999998</c:v>
                </c:pt>
                <c:pt idx="1084">
                  <c:v>3.256993</c:v>
                </c:pt>
                <c:pt idx="1085">
                  <c:v>3.3941810000000001</c:v>
                </c:pt>
                <c:pt idx="1086">
                  <c:v>3.404121</c:v>
                </c:pt>
                <c:pt idx="1087">
                  <c:v>3.2998259999999999</c:v>
                </c:pt>
                <c:pt idx="1088">
                  <c:v>3.096854</c:v>
                </c:pt>
                <c:pt idx="1089">
                  <c:v>2.8142969999999998</c:v>
                </c:pt>
                <c:pt idx="1090">
                  <c:v>2.4749430000000001</c:v>
                </c:pt>
                <c:pt idx="1091">
                  <c:v>2.1035089999999999</c:v>
                </c:pt>
                <c:pt idx="1092">
                  <c:v>1.7231350000000001</c:v>
                </c:pt>
                <c:pt idx="1093">
                  <c:v>1.3503430000000001</c:v>
                </c:pt>
                <c:pt idx="1094">
                  <c:v>0.99186399999999997</c:v>
                </c:pt>
                <c:pt idx="1095">
                  <c:v>0.64519800000000005</c:v>
                </c:pt>
                <c:pt idx="1096">
                  <c:v>0.30174099999999998</c:v>
                </c:pt>
                <c:pt idx="1097">
                  <c:v>-4.9076000000000002E-2</c:v>
                </c:pt>
                <c:pt idx="1098">
                  <c:v>-0.41649900000000001</c:v>
                </c:pt>
                <c:pt idx="1099">
                  <c:v>-0.80699799999999999</c:v>
                </c:pt>
                <c:pt idx="1100">
                  <c:v>-1.223195</c:v>
                </c:pt>
                <c:pt idx="1101">
                  <c:v>-1.661648</c:v>
                </c:pt>
                <c:pt idx="1102">
                  <c:v>-2.110824</c:v>
                </c:pt>
                <c:pt idx="1103">
                  <c:v>-2.551005</c:v>
                </c:pt>
                <c:pt idx="1104">
                  <c:v>-2.9554870000000002</c:v>
                </c:pt>
                <c:pt idx="1105">
                  <c:v>-3.2935189999999999</c:v>
                </c:pt>
                <c:pt idx="1106">
                  <c:v>-3.536314</c:v>
                </c:pt>
                <c:pt idx="1107">
                  <c:v>-3.663519</c:v>
                </c:pt>
                <c:pt idx="1108">
                  <c:v>-3.6660910000000002</c:v>
                </c:pt>
                <c:pt idx="1109">
                  <c:v>-3.5455649999999999</c:v>
                </c:pt>
                <c:pt idx="1110">
                  <c:v>-3.3133279999999998</c:v>
                </c:pt>
                <c:pt idx="1111">
                  <c:v>-2.9901629999999999</c:v>
                </c:pt>
                <c:pt idx="1112">
                  <c:v>-2.6027499999999999</c:v>
                </c:pt>
                <c:pt idx="1113">
                  <c:v>-2.1781510000000002</c:v>
                </c:pt>
                <c:pt idx="1114">
                  <c:v>-1.740035</c:v>
                </c:pt>
                <c:pt idx="1115">
                  <c:v>-1.3071630000000001</c:v>
                </c:pt>
                <c:pt idx="1116">
                  <c:v>-0.89183400000000002</c:v>
                </c:pt>
                <c:pt idx="1117">
                  <c:v>-0.49784800000000001</c:v>
                </c:pt>
                <c:pt idx="1118">
                  <c:v>-0.120784</c:v>
                </c:pt>
                <c:pt idx="1119">
                  <c:v>0.248611</c:v>
                </c:pt>
                <c:pt idx="1120">
                  <c:v>0.61960099999999996</c:v>
                </c:pt>
                <c:pt idx="1121">
                  <c:v>0.99615699999999996</c:v>
                </c:pt>
                <c:pt idx="1122">
                  <c:v>1.372287</c:v>
                </c:pt>
                <c:pt idx="1123">
                  <c:v>1.7312689999999999</c:v>
                </c:pt>
                <c:pt idx="1124">
                  <c:v>2.0506929999999999</c:v>
                </c:pt>
                <c:pt idx="1125">
                  <c:v>2.3080289999999999</c:v>
                </c:pt>
                <c:pt idx="1126">
                  <c:v>2.4808859999999999</c:v>
                </c:pt>
                <c:pt idx="1127">
                  <c:v>2.5463710000000002</c:v>
                </c:pt>
                <c:pt idx="1128">
                  <c:v>2.4861260000000001</c:v>
                </c:pt>
                <c:pt idx="1129">
                  <c:v>2.2937419999999999</c:v>
                </c:pt>
                <c:pt idx="1130">
                  <c:v>1.9784170000000001</c:v>
                </c:pt>
                <c:pt idx="1131">
                  <c:v>1.5633969999999999</c:v>
                </c:pt>
                <c:pt idx="1132">
                  <c:v>1.0801780000000001</c:v>
                </c:pt>
                <c:pt idx="1133">
                  <c:v>0.56121500000000002</c:v>
                </c:pt>
                <c:pt idx="1134">
                  <c:v>3.5143000000000001E-2</c:v>
                </c:pt>
                <c:pt idx="1135">
                  <c:v>-0.47448899999999999</c:v>
                </c:pt>
                <c:pt idx="1136">
                  <c:v>-0.94969499999999996</c:v>
                </c:pt>
                <c:pt idx="1137">
                  <c:v>-1.3792800000000001</c:v>
                </c:pt>
                <c:pt idx="1138">
                  <c:v>-1.7587470000000001</c:v>
                </c:pt>
                <c:pt idx="1139">
                  <c:v>-2.0883219999999998</c:v>
                </c:pt>
                <c:pt idx="1140">
                  <c:v>-2.3706109999999998</c:v>
                </c:pt>
                <c:pt idx="1141">
                  <c:v>-2.6079539999999999</c:v>
                </c:pt>
                <c:pt idx="1142">
                  <c:v>-2.7995739999999998</c:v>
                </c:pt>
                <c:pt idx="1143">
                  <c:v>-2.9391569999999998</c:v>
                </c:pt>
                <c:pt idx="1144">
                  <c:v>-3.0139010000000002</c:v>
                </c:pt>
                <c:pt idx="1145">
                  <c:v>-3.0072139999999998</c:v>
                </c:pt>
                <c:pt idx="1146">
                  <c:v>-2.905078</c:v>
                </c:pt>
                <c:pt idx="1147">
                  <c:v>-2.7018279999999999</c:v>
                </c:pt>
                <c:pt idx="1148">
                  <c:v>-2.402053</c:v>
                </c:pt>
                <c:pt idx="1149">
                  <c:v>-2.0192359999999998</c:v>
                </c:pt>
                <c:pt idx="1150">
                  <c:v>-1.572864</c:v>
                </c:pt>
                <c:pt idx="1151">
                  <c:v>-1.0863229999999999</c:v>
                </c:pt>
                <c:pt idx="1152">
                  <c:v>-0.58641500000000002</c:v>
                </c:pt>
                <c:pt idx="1153">
                  <c:v>-0.102052</c:v>
                </c:pt>
                <c:pt idx="1154">
                  <c:v>0.33937200000000001</c:v>
                </c:pt>
                <c:pt idx="1155">
                  <c:v>0.71654899999999999</c:v>
                </c:pt>
                <c:pt idx="1156">
                  <c:v>1.017825</c:v>
                </c:pt>
                <c:pt idx="1157">
                  <c:v>1.242013</c:v>
                </c:pt>
                <c:pt idx="1158">
                  <c:v>1.3953390000000001</c:v>
                </c:pt>
                <c:pt idx="1159">
                  <c:v>1.4866649999999999</c:v>
                </c:pt>
                <c:pt idx="1160">
                  <c:v>1.5247029999999999</c:v>
                </c:pt>
                <c:pt idx="1161">
                  <c:v>1.517425</c:v>
                </c:pt>
                <c:pt idx="1162">
                  <c:v>1.4721010000000001</c:v>
                </c:pt>
                <c:pt idx="1163">
                  <c:v>1.395432</c:v>
                </c:pt>
                <c:pt idx="1164">
                  <c:v>1.2926219999999999</c:v>
                </c:pt>
                <c:pt idx="1165">
                  <c:v>1.1653770000000001</c:v>
                </c:pt>
                <c:pt idx="1166">
                  <c:v>1.012232</c:v>
                </c:pt>
                <c:pt idx="1167">
                  <c:v>0.83277599999999996</c:v>
                </c:pt>
                <c:pt idx="1168">
                  <c:v>0.63157300000000005</c:v>
                </c:pt>
                <c:pt idx="1169">
                  <c:v>0.41726099999999999</c:v>
                </c:pt>
                <c:pt idx="1170">
                  <c:v>0.19876199999999999</c:v>
                </c:pt>
                <c:pt idx="1171">
                  <c:v>-1.7115999999999999E-2</c:v>
                </c:pt>
                <c:pt idx="1172">
                  <c:v>-0.225858</c:v>
                </c:pt>
                <c:pt idx="1173">
                  <c:v>-0.42473</c:v>
                </c:pt>
                <c:pt idx="1174">
                  <c:v>-0.61246199999999995</c:v>
                </c:pt>
                <c:pt idx="1175">
                  <c:v>-0.78889600000000004</c:v>
                </c:pt>
                <c:pt idx="1176">
                  <c:v>-0.95530300000000001</c:v>
                </c:pt>
                <c:pt idx="1177">
                  <c:v>-1.1146860000000001</c:v>
                </c:pt>
                <c:pt idx="1178">
                  <c:v>-1.270384</c:v>
                </c:pt>
                <c:pt idx="1179">
                  <c:v>-1.423335</c:v>
                </c:pt>
                <c:pt idx="1180">
                  <c:v>-1.5696650000000001</c:v>
                </c:pt>
                <c:pt idx="1181">
                  <c:v>-1.701017</c:v>
                </c:pt>
                <c:pt idx="1182">
                  <c:v>-1.8076399999999999</c:v>
                </c:pt>
                <c:pt idx="1183">
                  <c:v>-1.880295</c:v>
                </c:pt>
                <c:pt idx="1184">
                  <c:v>-1.9105639999999999</c:v>
                </c:pt>
                <c:pt idx="1185">
                  <c:v>-1.892574</c:v>
                </c:pt>
                <c:pt idx="1186">
                  <c:v>-1.824676</c:v>
                </c:pt>
                <c:pt idx="1187">
                  <c:v>-1.7089890000000001</c:v>
                </c:pt>
                <c:pt idx="1188">
                  <c:v>-1.550824</c:v>
                </c:pt>
                <c:pt idx="1189">
                  <c:v>-1.359143</c:v>
                </c:pt>
                <c:pt idx="1190">
                  <c:v>-1.1456710000000001</c:v>
                </c:pt>
                <c:pt idx="1191">
                  <c:v>-0.92200499999999996</c:v>
                </c:pt>
                <c:pt idx="1192">
                  <c:v>-0.69767400000000002</c:v>
                </c:pt>
                <c:pt idx="1193">
                  <c:v>-0.47944500000000001</c:v>
                </c:pt>
                <c:pt idx="1194">
                  <c:v>-0.27001199999999997</c:v>
                </c:pt>
                <c:pt idx="1195">
                  <c:v>-6.8227999999999997E-2</c:v>
                </c:pt>
                <c:pt idx="1196">
                  <c:v>0.12792799999999999</c:v>
                </c:pt>
                <c:pt idx="1197">
                  <c:v>0.31894800000000001</c:v>
                </c:pt>
                <c:pt idx="1198">
                  <c:v>0.50348700000000002</c:v>
                </c:pt>
                <c:pt idx="1199">
                  <c:v>0.67813699999999999</c:v>
                </c:pt>
                <c:pt idx="1200">
                  <c:v>0.83695900000000001</c:v>
                </c:pt>
                <c:pt idx="1201">
                  <c:v>0.97258999999999995</c:v>
                </c:pt>
                <c:pt idx="1202">
                  <c:v>1.077718</c:v>
                </c:pt>
                <c:pt idx="1203">
                  <c:v>1.145219</c:v>
                </c:pt>
                <c:pt idx="1204">
                  <c:v>1.168439</c:v>
                </c:pt>
                <c:pt idx="1205">
                  <c:v>1.1431260000000001</c:v>
                </c:pt>
                <c:pt idx="1206">
                  <c:v>1.0694490000000001</c:v>
                </c:pt>
                <c:pt idx="1207">
                  <c:v>0.95238299999999998</c:v>
                </c:pt>
                <c:pt idx="1208">
                  <c:v>0.80091999999999997</c:v>
                </c:pt>
                <c:pt idx="1209">
                  <c:v>0.625745</c:v>
                </c:pt>
                <c:pt idx="1210">
                  <c:v>0.43642199999999998</c:v>
                </c:pt>
                <c:pt idx="1211">
                  <c:v>0.240509</c:v>
                </c:pt>
                <c:pt idx="1212">
                  <c:v>4.3526000000000002E-2</c:v>
                </c:pt>
                <c:pt idx="1213">
                  <c:v>-0.151031</c:v>
                </c:pt>
                <c:pt idx="1214">
                  <c:v>-0.34077200000000002</c:v>
                </c:pt>
                <c:pt idx="1215">
                  <c:v>-0.52399799999999996</c:v>
                </c:pt>
                <c:pt idx="1216">
                  <c:v>-0.699716</c:v>
                </c:pt>
                <c:pt idx="1217">
                  <c:v>-0.86614100000000005</c:v>
                </c:pt>
                <c:pt idx="1218">
                  <c:v>-1.0191049999999999</c:v>
                </c:pt>
                <c:pt idx="1219">
                  <c:v>-1.1523779999999999</c:v>
                </c:pt>
                <c:pt idx="1220">
                  <c:v>-1.2589889999999999</c:v>
                </c:pt>
                <c:pt idx="1221">
                  <c:v>-1.3324689999999999</c:v>
                </c:pt>
                <c:pt idx="1222">
                  <c:v>-1.3681000000000001</c:v>
                </c:pt>
                <c:pt idx="1223">
                  <c:v>-1.364377</c:v>
                </c:pt>
                <c:pt idx="1224">
                  <c:v>-1.324227</c:v>
                </c:pt>
                <c:pt idx="1225">
                  <c:v>-1.2549729999999999</c:v>
                </c:pt>
                <c:pt idx="1226">
                  <c:v>-1.166922</c:v>
                </c:pt>
                <c:pt idx="1227">
                  <c:v>-1.0713330000000001</c:v>
                </c:pt>
                <c:pt idx="1228">
                  <c:v>-0.97811300000000001</c:v>
                </c:pt>
                <c:pt idx="1229">
                  <c:v>-0.89357399999999998</c:v>
                </c:pt>
                <c:pt idx="1230">
                  <c:v>-0.81923999999999997</c:v>
                </c:pt>
                <c:pt idx="1231">
                  <c:v>-0.75186699999999995</c:v>
                </c:pt>
                <c:pt idx="1232">
                  <c:v>-0.68392900000000001</c:v>
                </c:pt>
                <c:pt idx="1233">
                  <c:v>-0.60474700000000003</c:v>
                </c:pt>
                <c:pt idx="1234">
                  <c:v>-0.50287199999999999</c:v>
                </c:pt>
                <c:pt idx="1235">
                  <c:v>-0.36948300000000001</c:v>
                </c:pt>
                <c:pt idx="1236">
                  <c:v>-0.20169300000000001</c:v>
                </c:pt>
                <c:pt idx="1237">
                  <c:v>-4.0359999999999997E-3</c:v>
                </c:pt>
                <c:pt idx="1238">
                  <c:v>0.212481</c:v>
                </c:pt>
                <c:pt idx="1239">
                  <c:v>0.43209399999999998</c:v>
                </c:pt>
                <c:pt idx="1240">
                  <c:v>0.63577899999999998</c:v>
                </c:pt>
                <c:pt idx="1241">
                  <c:v>0.80363099999999998</c:v>
                </c:pt>
                <c:pt idx="1242">
                  <c:v>0.91842400000000002</c:v>
                </c:pt>
                <c:pt idx="1243">
                  <c:v>0.96875500000000003</c:v>
                </c:pt>
                <c:pt idx="1244">
                  <c:v>0.95064800000000005</c:v>
                </c:pt>
                <c:pt idx="1245">
                  <c:v>0.86802999999999997</c:v>
                </c:pt>
                <c:pt idx="1246">
                  <c:v>0.73202</c:v>
                </c:pt>
                <c:pt idx="1247">
                  <c:v>0.55881499999999995</c:v>
                </c:pt>
                <c:pt idx="1248">
                  <c:v>0.36625400000000002</c:v>
                </c:pt>
                <c:pt idx="1249">
                  <c:v>0.170067</c:v>
                </c:pt>
                <c:pt idx="1250">
                  <c:v>-1.7857000000000001E-2</c:v>
                </c:pt>
                <c:pt idx="1251">
                  <c:v>-0.18975900000000001</c:v>
                </c:pt>
                <c:pt idx="1252">
                  <c:v>-0.34275</c:v>
                </c:pt>
                <c:pt idx="1253">
                  <c:v>-0.478742</c:v>
                </c:pt>
                <c:pt idx="1254">
                  <c:v>-0.602684</c:v>
                </c:pt>
                <c:pt idx="1255">
                  <c:v>-0.72064600000000001</c:v>
                </c:pt>
                <c:pt idx="1256">
                  <c:v>-0.83768100000000001</c:v>
                </c:pt>
                <c:pt idx="1257">
                  <c:v>-0.955013</c:v>
                </c:pt>
                <c:pt idx="1258">
                  <c:v>-1.069</c:v>
                </c:pt>
                <c:pt idx="1259">
                  <c:v>-1.172679</c:v>
                </c:pt>
                <c:pt idx="1260">
                  <c:v>-1.257741</c:v>
                </c:pt>
                <c:pt idx="1261">
                  <c:v>-1.3160639999999999</c:v>
                </c:pt>
                <c:pt idx="1262">
                  <c:v>-1.340838</c:v>
                </c:pt>
                <c:pt idx="1263">
                  <c:v>-1.3272930000000001</c:v>
                </c:pt>
                <c:pt idx="1264">
                  <c:v>-1.273612</c:v>
                </c:pt>
                <c:pt idx="1265">
                  <c:v>-1.18221</c:v>
                </c:pt>
                <c:pt idx="1266">
                  <c:v>-1.060379</c:v>
                </c:pt>
                <c:pt idx="1267">
                  <c:v>-0.91908599999999996</c:v>
                </c:pt>
                <c:pt idx="1268">
                  <c:v>-0.770486</c:v>
                </c:pt>
                <c:pt idx="1269">
                  <c:v>-0.625803</c:v>
                </c:pt>
                <c:pt idx="1270">
                  <c:v>-0.49410900000000002</c:v>
                </c:pt>
                <c:pt idx="1271">
                  <c:v>-0.38165700000000002</c:v>
                </c:pt>
                <c:pt idx="1272">
                  <c:v>-0.29186699999999999</c:v>
                </c:pt>
                <c:pt idx="1273">
                  <c:v>-0.22600999999999999</c:v>
                </c:pt>
                <c:pt idx="1274">
                  <c:v>-0.18350900000000001</c:v>
                </c:pt>
                <c:pt idx="1275">
                  <c:v>-0.161277</c:v>
                </c:pt>
                <c:pt idx="1276">
                  <c:v>-0.153778</c:v>
                </c:pt>
                <c:pt idx="1277">
                  <c:v>-0.15473000000000001</c:v>
                </c:pt>
                <c:pt idx="1278">
                  <c:v>-0.15900800000000001</c:v>
                </c:pt>
                <c:pt idx="1279">
                  <c:v>-0.16322600000000001</c:v>
                </c:pt>
                <c:pt idx="1280">
                  <c:v>-0.16506899999999999</c:v>
                </c:pt>
                <c:pt idx="1281">
                  <c:v>-0.16284899999999999</c:v>
                </c:pt>
                <c:pt idx="1282">
                  <c:v>-0.15584899999999999</c:v>
                </c:pt>
                <c:pt idx="1283">
                  <c:v>-0.144456</c:v>
                </c:pt>
                <c:pt idx="1284">
                  <c:v>-0.13018099999999999</c:v>
                </c:pt>
                <c:pt idx="1285">
                  <c:v>-0.115505</c:v>
                </c:pt>
                <c:pt idx="1286">
                  <c:v>-0.103505</c:v>
                </c:pt>
                <c:pt idx="1287">
                  <c:v>-9.7839999999999996E-2</c:v>
                </c:pt>
                <c:pt idx="1288">
                  <c:v>-0.10238700000000001</c:v>
                </c:pt>
                <c:pt idx="1289">
                  <c:v>-0.119655</c:v>
                </c:pt>
                <c:pt idx="1290">
                  <c:v>-0.14899399999999999</c:v>
                </c:pt>
                <c:pt idx="1291">
                  <c:v>-0.18681200000000001</c:v>
                </c:pt>
                <c:pt idx="1292">
                  <c:v>-0.22825699999999999</c:v>
                </c:pt>
                <c:pt idx="1293">
                  <c:v>-0.26875300000000002</c:v>
                </c:pt>
                <c:pt idx="1294">
                  <c:v>-0.30483100000000002</c:v>
                </c:pt>
                <c:pt idx="1295">
                  <c:v>-0.333644</c:v>
                </c:pt>
                <c:pt idx="1296">
                  <c:v>-0.35232799999999997</c:v>
                </c:pt>
                <c:pt idx="1297">
                  <c:v>-0.359101</c:v>
                </c:pt>
                <c:pt idx="1298">
                  <c:v>-0.355161</c:v>
                </c:pt>
                <c:pt idx="1299">
                  <c:v>-0.34493000000000001</c:v>
                </c:pt>
                <c:pt idx="1300">
                  <c:v>-0.334617</c:v>
                </c:pt>
                <c:pt idx="1301">
                  <c:v>-0.33031100000000002</c:v>
                </c:pt>
                <c:pt idx="1302">
                  <c:v>-0.33615299999999998</c:v>
                </c:pt>
                <c:pt idx="1303">
                  <c:v>-0.35288999999999998</c:v>
                </c:pt>
                <c:pt idx="1304">
                  <c:v>-0.37778800000000001</c:v>
                </c:pt>
                <c:pt idx="1305">
                  <c:v>-0.40645700000000001</c:v>
                </c:pt>
                <c:pt idx="1306">
                  <c:v>-0.43432799999999999</c:v>
                </c:pt>
                <c:pt idx="1307">
                  <c:v>-0.45675199999999999</c:v>
                </c:pt>
                <c:pt idx="1308">
                  <c:v>-0.46929900000000002</c:v>
                </c:pt>
                <c:pt idx="1309">
                  <c:v>-0.46887699999999999</c:v>
                </c:pt>
                <c:pt idx="1310">
                  <c:v>-0.45466600000000001</c:v>
                </c:pt>
                <c:pt idx="1311">
                  <c:v>-0.42847000000000002</c:v>
                </c:pt>
                <c:pt idx="1312">
                  <c:v>-0.394922</c:v>
                </c:pt>
                <c:pt idx="1313">
                  <c:v>-0.36072100000000001</c:v>
                </c:pt>
                <c:pt idx="1314">
                  <c:v>-0.33227099999999998</c:v>
                </c:pt>
                <c:pt idx="1315">
                  <c:v>-0.31338700000000003</c:v>
                </c:pt>
                <c:pt idx="1316">
                  <c:v>-0.30488500000000002</c:v>
                </c:pt>
                <c:pt idx="1317">
                  <c:v>-0.30532900000000002</c:v>
                </c:pt>
                <c:pt idx="1318">
                  <c:v>-0.311691</c:v>
                </c:pt>
                <c:pt idx="1319">
                  <c:v>-0.32047799999999999</c:v>
                </c:pt>
                <c:pt idx="1320">
                  <c:v>-0.32876899999999998</c:v>
                </c:pt>
                <c:pt idx="1321">
                  <c:v>-0.33404</c:v>
                </c:pt>
                <c:pt idx="1322">
                  <c:v>-0.334171</c:v>
                </c:pt>
                <c:pt idx="1323">
                  <c:v>-0.32854699999999998</c:v>
                </c:pt>
                <c:pt idx="1324">
                  <c:v>-0.31905</c:v>
                </c:pt>
                <c:pt idx="1325">
                  <c:v>-0.30979899999999999</c:v>
                </c:pt>
                <c:pt idx="1326">
                  <c:v>-0.30562400000000001</c:v>
                </c:pt>
                <c:pt idx="1327">
                  <c:v>-0.31037799999999999</c:v>
                </c:pt>
                <c:pt idx="1328">
                  <c:v>-0.32605099999999998</c:v>
                </c:pt>
                <c:pt idx="1329">
                  <c:v>-0.35291899999999998</c:v>
                </c:pt>
                <c:pt idx="1330">
                  <c:v>-0.39007199999999997</c:v>
                </c:pt>
                <c:pt idx="1331">
                  <c:v>-0.43570700000000001</c:v>
                </c:pt>
                <c:pt idx="1332">
                  <c:v>-0.487396</c:v>
                </c:pt>
                <c:pt idx="1333">
                  <c:v>-0.54224399999999995</c:v>
                </c:pt>
                <c:pt idx="1334">
                  <c:v>-0.59639200000000003</c:v>
                </c:pt>
                <c:pt idx="1335">
                  <c:v>-0.64482799999999996</c:v>
                </c:pt>
                <c:pt idx="1336">
                  <c:v>-0.68225800000000003</c:v>
                </c:pt>
                <c:pt idx="1337">
                  <c:v>-0.70382900000000004</c:v>
                </c:pt>
                <c:pt idx="1338">
                  <c:v>-0.70536699999999997</c:v>
                </c:pt>
                <c:pt idx="1339">
                  <c:v>-0.68348100000000001</c:v>
                </c:pt>
                <c:pt idx="1340">
                  <c:v>-0.63504300000000002</c:v>
                </c:pt>
                <c:pt idx="1341">
                  <c:v>-0.55657400000000001</c:v>
                </c:pt>
                <c:pt idx="1342">
                  <c:v>-0.44553599999999999</c:v>
                </c:pt>
                <c:pt idx="1343">
                  <c:v>-0.30305300000000002</c:v>
                </c:pt>
                <c:pt idx="1344">
                  <c:v>-0.13531299999999999</c:v>
                </c:pt>
                <c:pt idx="1345">
                  <c:v>4.7302999999999998E-2</c:v>
                </c:pt>
                <c:pt idx="1346">
                  <c:v>0.232374</c:v>
                </c:pt>
                <c:pt idx="1347">
                  <c:v>0.406941</c:v>
                </c:pt>
                <c:pt idx="1348">
                  <c:v>0.55793000000000004</c:v>
                </c:pt>
                <c:pt idx="1349">
                  <c:v>0.67280700000000004</c:v>
                </c:pt>
                <c:pt idx="1350">
                  <c:v>0.740726</c:v>
                </c:pt>
                <c:pt idx="1351">
                  <c:v>0.75407000000000002</c:v>
                </c:pt>
                <c:pt idx="1352">
                  <c:v>0.71032600000000001</c:v>
                </c:pt>
                <c:pt idx="1353">
                  <c:v>0.61322500000000002</c:v>
                </c:pt>
                <c:pt idx="1354">
                  <c:v>0.47181800000000002</c:v>
                </c:pt>
                <c:pt idx="1355">
                  <c:v>0.298315</c:v>
                </c:pt>
                <c:pt idx="1356">
                  <c:v>0.105894</c:v>
                </c:pt>
                <c:pt idx="1357">
                  <c:v>-9.2899999999999996E-2</c:v>
                </c:pt>
                <c:pt idx="1358">
                  <c:v>-0.28697</c:v>
                </c:pt>
                <c:pt idx="1359">
                  <c:v>-0.46782499999999999</c:v>
                </c:pt>
                <c:pt idx="1360">
                  <c:v>-0.63064500000000001</c:v>
                </c:pt>
                <c:pt idx="1361">
                  <c:v>-0.77442599999999995</c:v>
                </c:pt>
                <c:pt idx="1362">
                  <c:v>-0.90133600000000003</c:v>
                </c:pt>
                <c:pt idx="1363">
                  <c:v>-1.014805</c:v>
                </c:pt>
                <c:pt idx="1364">
                  <c:v>-1.1174550000000001</c:v>
                </c:pt>
                <c:pt idx="1365">
                  <c:v>-1.210496</c:v>
                </c:pt>
                <c:pt idx="1366">
                  <c:v>-1.293676</c:v>
                </c:pt>
                <c:pt idx="1367">
                  <c:v>-1.3647210000000001</c:v>
                </c:pt>
                <c:pt idx="1368">
                  <c:v>-1.419171</c:v>
                </c:pt>
                <c:pt idx="1369">
                  <c:v>-1.450871</c:v>
                </c:pt>
                <c:pt idx="1370">
                  <c:v>-1.4526619999999999</c:v>
                </c:pt>
                <c:pt idx="1371">
                  <c:v>-1.4181550000000001</c:v>
                </c:pt>
                <c:pt idx="1372">
                  <c:v>-1.3439909999999999</c:v>
                </c:pt>
                <c:pt idx="1373">
                  <c:v>-1.231144</c:v>
                </c:pt>
                <c:pt idx="1374">
                  <c:v>-1.084827</c:v>
                </c:pt>
                <c:pt idx="1375">
                  <c:v>-0.91316799999999998</c:v>
                </c:pt>
                <c:pt idx="1376">
                  <c:v>-0.72568200000000005</c:v>
                </c:pt>
                <c:pt idx="1377">
                  <c:v>-0.53226499999999999</c:v>
                </c:pt>
                <c:pt idx="1378">
                  <c:v>-0.34274500000000002</c:v>
                </c:pt>
                <c:pt idx="1379">
                  <c:v>-0.166134</c:v>
                </c:pt>
                <c:pt idx="1380">
                  <c:v>-8.7919999999999995E-3</c:v>
                </c:pt>
                <c:pt idx="1381">
                  <c:v>0.12692100000000001</c:v>
                </c:pt>
                <c:pt idx="1382">
                  <c:v>0.24218000000000001</c:v>
                </c:pt>
                <c:pt idx="1383">
                  <c:v>0.34036899999999998</c:v>
                </c:pt>
                <c:pt idx="1384">
                  <c:v>0.42551600000000001</c:v>
                </c:pt>
                <c:pt idx="1385">
                  <c:v>0.50039100000000003</c:v>
                </c:pt>
                <c:pt idx="1386">
                  <c:v>0.56476700000000002</c:v>
                </c:pt>
                <c:pt idx="1387">
                  <c:v>0.61521000000000003</c:v>
                </c:pt>
                <c:pt idx="1388">
                  <c:v>0.64616899999999999</c:v>
                </c:pt>
                <c:pt idx="1389">
                  <c:v>0.65134000000000003</c:v>
                </c:pt>
                <c:pt idx="1390">
                  <c:v>0.62504099999999996</c:v>
                </c:pt>
                <c:pt idx="1391">
                  <c:v>0.56350999999999996</c:v>
                </c:pt>
                <c:pt idx="1392">
                  <c:v>0.46609699999999998</c:v>
                </c:pt>
                <c:pt idx="1393">
                  <c:v>0.336113</c:v>
                </c:pt>
                <c:pt idx="1394">
                  <c:v>0.18111099999999999</c:v>
                </c:pt>
                <c:pt idx="1395">
                  <c:v>1.2364999999999999E-2</c:v>
                </c:pt>
                <c:pt idx="1396">
                  <c:v>-0.156588</c:v>
                </c:pt>
                <c:pt idx="1397">
                  <c:v>-0.31225199999999997</c:v>
                </c:pt>
                <c:pt idx="1398">
                  <c:v>-0.44377699999999998</c:v>
                </c:pt>
                <c:pt idx="1399">
                  <c:v>-0.54512000000000005</c:v>
                </c:pt>
                <c:pt idx="1400">
                  <c:v>-0.61632399999999998</c:v>
                </c:pt>
                <c:pt idx="1401">
                  <c:v>-0.66312199999999999</c:v>
                </c:pt>
                <c:pt idx="1402">
                  <c:v>-0.69461700000000004</c:v>
                </c:pt>
                <c:pt idx="1403">
                  <c:v>-0.72094599999999998</c:v>
                </c:pt>
                <c:pt idx="1404">
                  <c:v>-0.75167099999999998</c:v>
                </c:pt>
                <c:pt idx="1405">
                  <c:v>-0.79389200000000004</c:v>
                </c:pt>
                <c:pt idx="1406">
                  <c:v>-0.85059300000000004</c:v>
                </c:pt>
                <c:pt idx="1407">
                  <c:v>-0.91973099999999997</c:v>
                </c:pt>
                <c:pt idx="1408">
                  <c:v>-0.99399599999999999</c:v>
                </c:pt>
                <c:pt idx="1409">
                  <c:v>-1.0621910000000001</c:v>
                </c:pt>
                <c:pt idx="1410">
                  <c:v>-1.112374</c:v>
                </c:pt>
                <c:pt idx="1411">
                  <c:v>-1.1350199999999999</c:v>
                </c:pt>
                <c:pt idx="1412">
                  <c:v>-1.1244160000000001</c:v>
                </c:pt>
                <c:pt idx="1413">
                  <c:v>-1.0784750000000001</c:v>
                </c:pt>
                <c:pt idx="1414">
                  <c:v>-0.99876500000000001</c:v>
                </c:pt>
                <c:pt idx="1415">
                  <c:v>-0.89099099999999998</c:v>
                </c:pt>
                <c:pt idx="1416">
                  <c:v>-0.764683</c:v>
                </c:pt>
                <c:pt idx="1417">
                  <c:v>-0.63115699999999997</c:v>
                </c:pt>
                <c:pt idx="1418">
                  <c:v>-0.500475</c:v>
                </c:pt>
                <c:pt idx="1419">
                  <c:v>-0.37913799999999998</c:v>
                </c:pt>
                <c:pt idx="1420">
                  <c:v>-0.26968599999999998</c:v>
                </c:pt>
                <c:pt idx="1421">
                  <c:v>-0.17199999999999999</c:v>
                </c:pt>
                <c:pt idx="1422">
                  <c:v>-8.4808999999999996E-2</c:v>
                </c:pt>
                <c:pt idx="1423">
                  <c:v>-6.5040000000000002E-3</c:v>
                </c:pt>
                <c:pt idx="1424">
                  <c:v>6.4425999999999997E-2</c:v>
                </c:pt>
                <c:pt idx="1425">
                  <c:v>0.128772</c:v>
                </c:pt>
                <c:pt idx="1426">
                  <c:v>0.18578800000000001</c:v>
                </c:pt>
                <c:pt idx="1427">
                  <c:v>0.23280200000000001</c:v>
                </c:pt>
                <c:pt idx="1428">
                  <c:v>0.265262</c:v>
                </c:pt>
                <c:pt idx="1429">
                  <c:v>0.27768199999999998</c:v>
                </c:pt>
                <c:pt idx="1430">
                  <c:v>0.26565899999999998</c:v>
                </c:pt>
                <c:pt idx="1431">
                  <c:v>0.227715</c:v>
                </c:pt>
                <c:pt idx="1432">
                  <c:v>0.166432</c:v>
                </c:pt>
                <c:pt idx="1433">
                  <c:v>8.8439000000000004E-2</c:v>
                </c:pt>
                <c:pt idx="1434">
                  <c:v>2.588E-3</c:v>
                </c:pt>
                <c:pt idx="1435">
                  <c:v>-8.2514000000000004E-2</c:v>
                </c:pt>
                <c:pt idx="1436">
                  <c:v>-0.15989900000000001</c:v>
                </c:pt>
                <c:pt idx="1437">
                  <c:v>-0.22419800000000001</c:v>
                </c:pt>
                <c:pt idx="1438">
                  <c:v>-0.271457</c:v>
                </c:pt>
                <c:pt idx="1439">
                  <c:v>-0.30015999999999998</c:v>
                </c:pt>
                <c:pt idx="1440">
                  <c:v>-0.31274400000000002</c:v>
                </c:pt>
                <c:pt idx="1441">
                  <c:v>-0.31584600000000002</c:v>
                </c:pt>
                <c:pt idx="1442">
                  <c:v>-0.31855899999999998</c:v>
                </c:pt>
                <c:pt idx="1443">
                  <c:v>-0.329511</c:v>
                </c:pt>
                <c:pt idx="1444">
                  <c:v>-0.35447000000000001</c:v>
                </c:pt>
                <c:pt idx="1445">
                  <c:v>-0.39572200000000002</c:v>
                </c:pt>
                <c:pt idx="1446">
                  <c:v>-0.452428</c:v>
                </c:pt>
                <c:pt idx="1447">
                  <c:v>-0.52102199999999999</c:v>
                </c:pt>
                <c:pt idx="1448">
                  <c:v>-0.59579199999999999</c:v>
                </c:pt>
                <c:pt idx="1449">
                  <c:v>-0.66964599999999996</c:v>
                </c:pt>
                <c:pt idx="1450">
                  <c:v>-0.73519800000000002</c:v>
                </c:pt>
                <c:pt idx="1451">
                  <c:v>-0.78577799999999998</c:v>
                </c:pt>
                <c:pt idx="1452">
                  <c:v>-0.81640699999999999</c:v>
                </c:pt>
                <c:pt idx="1453">
                  <c:v>-0.82496499999999995</c:v>
                </c:pt>
                <c:pt idx="1454">
                  <c:v>-0.81247599999999998</c:v>
                </c:pt>
                <c:pt idx="1455">
                  <c:v>-0.78256099999999995</c:v>
                </c:pt>
                <c:pt idx="1456">
                  <c:v>-0.740564</c:v>
                </c:pt>
                <c:pt idx="1457">
                  <c:v>-0.69223800000000002</c:v>
                </c:pt>
                <c:pt idx="1458">
                  <c:v>-0.64255600000000002</c:v>
                </c:pt>
                <c:pt idx="1459">
                  <c:v>-0.59509199999999995</c:v>
                </c:pt>
                <c:pt idx="1460">
                  <c:v>-0.55152299999999999</c:v>
                </c:pt>
                <c:pt idx="1461">
                  <c:v>-0.51131499999999996</c:v>
                </c:pt>
                <c:pt idx="1462">
                  <c:v>-0.47212199999999999</c:v>
                </c:pt>
                <c:pt idx="1463">
                  <c:v>-0.43077399999999999</c:v>
                </c:pt>
                <c:pt idx="1464">
                  <c:v>-0.38445200000000002</c:v>
                </c:pt>
                <c:pt idx="1465">
                  <c:v>-0.33133499999999999</c:v>
                </c:pt>
                <c:pt idx="1466">
                  <c:v>-0.27061600000000002</c:v>
                </c:pt>
                <c:pt idx="1467">
                  <c:v>-0.202599</c:v>
                </c:pt>
                <c:pt idx="1468">
                  <c:v>-0.129242</c:v>
                </c:pt>
                <c:pt idx="1469">
                  <c:v>-5.4488000000000002E-2</c:v>
                </c:pt>
                <c:pt idx="1470">
                  <c:v>1.6046999999999999E-2</c:v>
                </c:pt>
                <c:pt idx="1471">
                  <c:v>7.5985999999999998E-2</c:v>
                </c:pt>
                <c:pt idx="1472">
                  <c:v>0.120194</c:v>
                </c:pt>
                <c:pt idx="1473">
                  <c:v>0.146065</c:v>
                </c:pt>
                <c:pt idx="1474">
                  <c:v>0.15265999999999999</c:v>
                </c:pt>
                <c:pt idx="1475">
                  <c:v>0.140066</c:v>
                </c:pt>
                <c:pt idx="1476">
                  <c:v>0.109884</c:v>
                </c:pt>
                <c:pt idx="1477">
                  <c:v>6.4882999999999996E-2</c:v>
                </c:pt>
                <c:pt idx="1478">
                  <c:v>8.1779999999999995E-3</c:v>
                </c:pt>
                <c:pt idx="1479">
                  <c:v>-5.6677999999999999E-2</c:v>
                </c:pt>
                <c:pt idx="1480">
                  <c:v>-0.126056</c:v>
                </c:pt>
                <c:pt idx="1481">
                  <c:v>-0.19741500000000001</c:v>
                </c:pt>
                <c:pt idx="1482">
                  <c:v>-0.26974999999999999</c:v>
                </c:pt>
                <c:pt idx="1483">
                  <c:v>-0.343053</c:v>
                </c:pt>
                <c:pt idx="1484">
                  <c:v>-0.41741099999999998</c:v>
                </c:pt>
                <c:pt idx="1485">
                  <c:v>-0.49204999999999999</c:v>
                </c:pt>
                <c:pt idx="1486">
                  <c:v>-0.56458200000000003</c:v>
                </c:pt>
                <c:pt idx="1487">
                  <c:v>-0.63136800000000004</c:v>
                </c:pt>
                <c:pt idx="1488">
                  <c:v>-0.68900099999999997</c:v>
                </c:pt>
                <c:pt idx="1489">
                  <c:v>-0.73492400000000002</c:v>
                </c:pt>
                <c:pt idx="1490">
                  <c:v>-0.76668800000000004</c:v>
                </c:pt>
                <c:pt idx="1491">
                  <c:v>-0.78165799999999996</c:v>
                </c:pt>
                <c:pt idx="1492">
                  <c:v>-0.77791399999999999</c:v>
                </c:pt>
                <c:pt idx="1493">
                  <c:v>-0.75540700000000005</c:v>
                </c:pt>
                <c:pt idx="1494">
                  <c:v>-0.71632899999999999</c:v>
                </c:pt>
                <c:pt idx="1495">
                  <c:v>-0.66447999999999996</c:v>
                </c:pt>
                <c:pt idx="1496">
                  <c:v>-0.60385800000000001</c:v>
                </c:pt>
                <c:pt idx="1497">
                  <c:v>-0.53728399999999998</c:v>
                </c:pt>
                <c:pt idx="1498">
                  <c:v>-0.46634399999999998</c:v>
                </c:pt>
                <c:pt idx="1499">
                  <c:v>-0.39244200000000001</c:v>
                </c:pt>
                <c:pt idx="1500">
                  <c:v>-0.31706600000000001</c:v>
                </c:pt>
                <c:pt idx="1501">
                  <c:v>-0.24146899999999999</c:v>
                </c:pt>
                <c:pt idx="1502">
                  <c:v>-0.16672200000000001</c:v>
                </c:pt>
                <c:pt idx="1503">
                  <c:v>-9.3855999999999995E-2</c:v>
                </c:pt>
                <c:pt idx="1504">
                  <c:v>-2.4388E-2</c:v>
                </c:pt>
                <c:pt idx="1505">
                  <c:v>3.8852999999999999E-2</c:v>
                </c:pt>
                <c:pt idx="1506">
                  <c:v>9.1905000000000001E-2</c:v>
                </c:pt>
                <c:pt idx="1507">
                  <c:v>0.13089600000000001</c:v>
                </c:pt>
                <c:pt idx="1508">
                  <c:v>0.15262700000000001</c:v>
                </c:pt>
                <c:pt idx="1509">
                  <c:v>0.15438399999999999</c:v>
                </c:pt>
                <c:pt idx="1510">
                  <c:v>0.134685</c:v>
                </c:pt>
                <c:pt idx="1511">
                  <c:v>9.4958000000000001E-2</c:v>
                </c:pt>
                <c:pt idx="1512">
                  <c:v>3.9668000000000002E-2</c:v>
                </c:pt>
                <c:pt idx="1513">
                  <c:v>-2.5706E-2</c:v>
                </c:pt>
                <c:pt idx="1514">
                  <c:v>-9.6421000000000007E-2</c:v>
                </c:pt>
                <c:pt idx="1515">
                  <c:v>-0.16875899999999999</c:v>
                </c:pt>
                <c:pt idx="1516">
                  <c:v>-0.23974899999999999</c:v>
                </c:pt>
                <c:pt idx="1517">
                  <c:v>-0.30710399999999999</c:v>
                </c:pt>
                <c:pt idx="1518">
                  <c:v>-0.36953599999999998</c:v>
                </c:pt>
                <c:pt idx="1519">
                  <c:v>-0.42738399999999999</c:v>
                </c:pt>
                <c:pt idx="1520">
                  <c:v>-0.48286200000000001</c:v>
                </c:pt>
                <c:pt idx="1521">
                  <c:v>-0.53891199999999995</c:v>
                </c:pt>
                <c:pt idx="1522">
                  <c:v>-0.59729100000000002</c:v>
                </c:pt>
                <c:pt idx="1523">
                  <c:v>-0.65757699999999997</c:v>
                </c:pt>
                <c:pt idx="1524">
                  <c:v>-0.71715899999999999</c:v>
                </c:pt>
                <c:pt idx="1525">
                  <c:v>-0.77158700000000002</c:v>
                </c:pt>
                <c:pt idx="1526">
                  <c:v>-0.81597699999999995</c:v>
                </c:pt>
                <c:pt idx="1527">
                  <c:v>-0.84657300000000002</c:v>
                </c:pt>
                <c:pt idx="1528">
                  <c:v>-0.86074700000000004</c:v>
                </c:pt>
                <c:pt idx="1529">
                  <c:v>-0.85672599999999999</c:v>
                </c:pt>
                <c:pt idx="1530">
                  <c:v>-0.83415600000000001</c:v>
                </c:pt>
                <c:pt idx="1531">
                  <c:v>-0.79469999999999996</c:v>
                </c:pt>
                <c:pt idx="1532">
                  <c:v>-0.74216599999999999</c:v>
                </c:pt>
                <c:pt idx="1533">
                  <c:v>-0.68190399999999995</c:v>
                </c:pt>
                <c:pt idx="1534">
                  <c:v>-0.61928799999999995</c:v>
                </c:pt>
                <c:pt idx="1535">
                  <c:v>-0.55813199999999996</c:v>
                </c:pt>
                <c:pt idx="1536">
                  <c:v>-0.50009099999999995</c:v>
                </c:pt>
                <c:pt idx="1537">
                  <c:v>-0.44495200000000001</c:v>
                </c:pt>
                <c:pt idx="1538">
                  <c:v>-0.39102199999999998</c:v>
                </c:pt>
                <c:pt idx="1539">
                  <c:v>-0.33566000000000001</c:v>
                </c:pt>
                <c:pt idx="1540">
                  <c:v>-0.27640999999999999</c:v>
                </c:pt>
                <c:pt idx="1541">
                  <c:v>-0.21218999999999999</c:v>
                </c:pt>
                <c:pt idx="1542">
                  <c:v>-0.14379600000000001</c:v>
                </c:pt>
                <c:pt idx="1543">
                  <c:v>-7.3723999999999998E-2</c:v>
                </c:pt>
                <c:pt idx="1544">
                  <c:v>-5.8380000000000003E-3</c:v>
                </c:pt>
                <c:pt idx="1545">
                  <c:v>5.4807000000000002E-2</c:v>
                </c:pt>
                <c:pt idx="1546">
                  <c:v>0.102838</c:v>
                </c:pt>
                <c:pt idx="1547">
                  <c:v>0.13395199999999999</c:v>
                </c:pt>
                <c:pt idx="1548">
                  <c:v>0.14558499999999999</c:v>
                </c:pt>
                <c:pt idx="1549">
                  <c:v>0.13725599999999999</c:v>
                </c:pt>
                <c:pt idx="1550">
                  <c:v>0.110955</c:v>
                </c:pt>
                <c:pt idx="1551">
                  <c:v>7.0798E-2</c:v>
                </c:pt>
                <c:pt idx="1552">
                  <c:v>2.2186000000000001E-2</c:v>
                </c:pt>
                <c:pt idx="1553">
                  <c:v>-2.8839E-2</c:v>
                </c:pt>
                <c:pt idx="1554">
                  <c:v>-7.6825000000000004E-2</c:v>
                </c:pt>
                <c:pt idx="1555">
                  <c:v>-0.118424</c:v>
                </c:pt>
                <c:pt idx="1556">
                  <c:v>-0.15279100000000001</c:v>
                </c:pt>
                <c:pt idx="1557">
                  <c:v>-0.18107200000000001</c:v>
                </c:pt>
                <c:pt idx="1558">
                  <c:v>-0.20563200000000001</c:v>
                </c:pt>
                <c:pt idx="1559">
                  <c:v>-0.22933899999999999</c:v>
                </c:pt>
                <c:pt idx="1560">
                  <c:v>-0.25525399999999998</c:v>
                </c:pt>
                <c:pt idx="1561">
                  <c:v>-0.28634900000000002</c:v>
                </c:pt>
                <c:pt idx="1562">
                  <c:v>-0.324687</c:v>
                </c:pt>
                <c:pt idx="1563">
                  <c:v>-0.37055300000000002</c:v>
                </c:pt>
                <c:pt idx="1564">
                  <c:v>-0.42234500000000003</c:v>
                </c:pt>
                <c:pt idx="1565">
                  <c:v>-0.47752299999999998</c:v>
                </c:pt>
                <c:pt idx="1566">
                  <c:v>-0.53363400000000005</c:v>
                </c:pt>
                <c:pt idx="1567">
                  <c:v>-0.58858699999999997</c:v>
                </c:pt>
                <c:pt idx="1568">
                  <c:v>-0.64072899999999999</c:v>
                </c:pt>
                <c:pt idx="1569">
                  <c:v>-0.68871400000000005</c:v>
                </c:pt>
                <c:pt idx="1570">
                  <c:v>-0.73140099999999997</c:v>
                </c:pt>
                <c:pt idx="1571">
                  <c:v>-0.76790199999999997</c:v>
                </c:pt>
                <c:pt idx="1572">
                  <c:v>-0.79718299999999997</c:v>
                </c:pt>
                <c:pt idx="1573">
                  <c:v>-0.81753299999999995</c:v>
                </c:pt>
                <c:pt idx="1574">
                  <c:v>-0.82660999999999996</c:v>
                </c:pt>
                <c:pt idx="1575">
                  <c:v>-0.82207200000000002</c:v>
                </c:pt>
                <c:pt idx="1576">
                  <c:v>-0.80203800000000003</c:v>
                </c:pt>
                <c:pt idx="1577">
                  <c:v>-0.76538399999999995</c:v>
                </c:pt>
                <c:pt idx="1578">
                  <c:v>-0.71223199999999998</c:v>
                </c:pt>
                <c:pt idx="1579">
                  <c:v>-0.64407599999999998</c:v>
                </c:pt>
                <c:pt idx="1580">
                  <c:v>-0.56371700000000002</c:v>
                </c:pt>
                <c:pt idx="1581">
                  <c:v>-0.47555900000000001</c:v>
                </c:pt>
                <c:pt idx="1582">
                  <c:v>-0.38530700000000001</c:v>
                </c:pt>
                <c:pt idx="1583">
                  <c:v>-0.29886499999999999</c:v>
                </c:pt>
                <c:pt idx="1584">
                  <c:v>-0.22123699999999999</c:v>
                </c:pt>
                <c:pt idx="1585">
                  <c:v>-0.155692</c:v>
                </c:pt>
                <c:pt idx="1586">
                  <c:v>-0.103408</c:v>
                </c:pt>
                <c:pt idx="1587">
                  <c:v>-6.3574000000000006E-2</c:v>
                </c:pt>
                <c:pt idx="1588">
                  <c:v>-3.3919999999999999E-2</c:v>
                </c:pt>
                <c:pt idx="1589">
                  <c:v>-1.1610000000000001E-2</c:v>
                </c:pt>
                <c:pt idx="1590">
                  <c:v>5.8409999999999998E-3</c:v>
                </c:pt>
                <c:pt idx="1591">
                  <c:v>1.9732E-2</c:v>
                </c:pt>
                <c:pt idx="1592">
                  <c:v>2.9749999999999999E-2</c:v>
                </c:pt>
                <c:pt idx="1593">
                  <c:v>3.4021000000000003E-2</c:v>
                </c:pt>
                <c:pt idx="1594">
                  <c:v>2.9286E-2</c:v>
                </c:pt>
                <c:pt idx="1595">
                  <c:v>1.1552E-2</c:v>
                </c:pt>
                <c:pt idx="1596">
                  <c:v>-2.2787000000000002E-2</c:v>
                </c:pt>
                <c:pt idx="1597">
                  <c:v>-7.6021000000000005E-2</c:v>
                </c:pt>
                <c:pt idx="1598">
                  <c:v>-0.14816099999999999</c:v>
                </c:pt>
                <c:pt idx="1599">
                  <c:v>-0.236369</c:v>
                </c:pt>
                <c:pt idx="1600">
                  <c:v>-0.335339</c:v>
                </c:pt>
                <c:pt idx="1601">
                  <c:v>-0.43807400000000002</c:v>
                </c:pt>
                <c:pt idx="1602">
                  <c:v>-0.53712800000000005</c:v>
                </c:pt>
                <c:pt idx="1603">
                  <c:v>-0.626054</c:v>
                </c:pt>
                <c:pt idx="1604">
                  <c:v>-0.70026699999999997</c:v>
                </c:pt>
                <c:pt idx="1605">
                  <c:v>-0.75707000000000002</c:v>
                </c:pt>
                <c:pt idx="1606">
                  <c:v>-0.795624</c:v>
                </c:pt>
                <c:pt idx="1607">
                  <c:v>-0.81726100000000002</c:v>
                </c:pt>
                <c:pt idx="1608">
                  <c:v>-0.82529300000000005</c:v>
                </c:pt>
                <c:pt idx="1609">
                  <c:v>-0.82375699999999996</c:v>
                </c:pt>
                <c:pt idx="1610">
                  <c:v>-0.81587100000000001</c:v>
                </c:pt>
                <c:pt idx="1611">
                  <c:v>-0.80330999999999997</c:v>
                </c:pt>
                <c:pt idx="1612">
                  <c:v>-0.78613999999999995</c:v>
                </c:pt>
                <c:pt idx="1613">
                  <c:v>-0.76278400000000002</c:v>
                </c:pt>
                <c:pt idx="1614">
                  <c:v>-0.730653</c:v>
                </c:pt>
                <c:pt idx="1615">
                  <c:v>-0.68727899999999997</c:v>
                </c:pt>
                <c:pt idx="1616">
                  <c:v>-0.63084799999999996</c:v>
                </c:pt>
                <c:pt idx="1617">
                  <c:v>-0.56054700000000002</c:v>
                </c:pt>
                <c:pt idx="1618">
                  <c:v>-0.4773</c:v>
                </c:pt>
                <c:pt idx="1619">
                  <c:v>-0.38433299999999998</c:v>
                </c:pt>
                <c:pt idx="1620">
                  <c:v>-0.28678799999999999</c:v>
                </c:pt>
                <c:pt idx="1621">
                  <c:v>-0.19065799999999999</c:v>
                </c:pt>
                <c:pt idx="1622">
                  <c:v>-0.101954</c:v>
                </c:pt>
                <c:pt idx="1623">
                  <c:v>-2.5382999999999999E-2</c:v>
                </c:pt>
                <c:pt idx="1624">
                  <c:v>3.6628000000000001E-2</c:v>
                </c:pt>
                <c:pt idx="1625">
                  <c:v>8.3310999999999996E-2</c:v>
                </c:pt>
                <c:pt idx="1626">
                  <c:v>0.115013</c:v>
                </c:pt>
                <c:pt idx="1627">
                  <c:v>0.13330900000000001</c:v>
                </c:pt>
                <c:pt idx="1628">
                  <c:v>0.14066300000000001</c:v>
                </c:pt>
                <c:pt idx="1629">
                  <c:v>0.139372</c:v>
                </c:pt>
                <c:pt idx="1630">
                  <c:v>0.13067100000000001</c:v>
                </c:pt>
                <c:pt idx="1631">
                  <c:v>0.11455</c:v>
                </c:pt>
                <c:pt idx="1632">
                  <c:v>8.9965000000000003E-2</c:v>
                </c:pt>
                <c:pt idx="1633">
                  <c:v>5.5230000000000001E-2</c:v>
                </c:pt>
                <c:pt idx="1634">
                  <c:v>8.4510000000000002E-3</c:v>
                </c:pt>
                <c:pt idx="1635">
                  <c:v>-5.1860999999999997E-2</c:v>
                </c:pt>
                <c:pt idx="1636">
                  <c:v>-0.12604499999999999</c:v>
                </c:pt>
                <c:pt idx="1637">
                  <c:v>-0.212588</c:v>
                </c:pt>
                <c:pt idx="1638">
                  <c:v>-0.30818299999999998</c:v>
                </c:pt>
                <c:pt idx="1639">
                  <c:v>-0.40844999999999998</c:v>
                </c:pt>
                <c:pt idx="1640">
                  <c:v>-0.50830299999999995</c:v>
                </c:pt>
                <c:pt idx="1641">
                  <c:v>-0.60227900000000001</c:v>
                </c:pt>
                <c:pt idx="1642">
                  <c:v>-0.68544099999999997</c:v>
                </c:pt>
                <c:pt idx="1643">
                  <c:v>-0.75427500000000003</c:v>
                </c:pt>
                <c:pt idx="1644">
                  <c:v>-0.80694399999999999</c:v>
                </c:pt>
                <c:pt idx="1645">
                  <c:v>-0.84305300000000005</c:v>
                </c:pt>
                <c:pt idx="1646">
                  <c:v>-0.86317500000000003</c:v>
                </c:pt>
                <c:pt idx="1647">
                  <c:v>-0.86819199999999996</c:v>
                </c:pt>
                <c:pt idx="1648">
                  <c:v>-0.85879499999999998</c:v>
                </c:pt>
                <c:pt idx="1649">
                  <c:v>-0.83519200000000005</c:v>
                </c:pt>
                <c:pt idx="1650">
                  <c:v>-0.79725199999999996</c:v>
                </c:pt>
                <c:pt idx="1651">
                  <c:v>-0.74493600000000004</c:v>
                </c:pt>
                <c:pt idx="1652">
                  <c:v>-0.67829399999999995</c:v>
                </c:pt>
                <c:pt idx="1653">
                  <c:v>-0.59745199999999998</c:v>
                </c:pt>
                <c:pt idx="1654">
                  <c:v>-0.50300699999999998</c:v>
                </c:pt>
                <c:pt idx="1655">
                  <c:v>-0.39650000000000002</c:v>
                </c:pt>
                <c:pt idx="1656">
                  <c:v>-0.28107399999999999</c:v>
                </c:pt>
                <c:pt idx="1657">
                  <c:v>-0.16175700000000001</c:v>
                </c:pt>
                <c:pt idx="1658">
                  <c:v>-4.4706999999999997E-2</c:v>
                </c:pt>
                <c:pt idx="1659">
                  <c:v>6.4280000000000004E-2</c:v>
                </c:pt>
                <c:pt idx="1660">
                  <c:v>0.16076299999999999</c:v>
                </c:pt>
                <c:pt idx="1661">
                  <c:v>0.241535</c:v>
                </c:pt>
                <c:pt idx="1662">
                  <c:v>0.30444300000000002</c:v>
                </c:pt>
                <c:pt idx="1663">
                  <c:v>0.34853000000000001</c:v>
                </c:pt>
                <c:pt idx="1664">
                  <c:v>0.373942</c:v>
                </c:pt>
                <c:pt idx="1665">
                  <c:v>0.381693</c:v>
                </c:pt>
                <c:pt idx="1666">
                  <c:v>0.373228</c:v>
                </c:pt>
                <c:pt idx="1667">
                  <c:v>0.34964899999999999</c:v>
                </c:pt>
                <c:pt idx="1668">
                  <c:v>0.311085</c:v>
                </c:pt>
                <c:pt idx="1669">
                  <c:v>0.25672499999999998</c:v>
                </c:pt>
                <c:pt idx="1670">
                  <c:v>0.18539800000000001</c:v>
                </c:pt>
                <c:pt idx="1671">
                  <c:v>9.6135999999999999E-2</c:v>
                </c:pt>
                <c:pt idx="1672">
                  <c:v>-1.1207999999999999E-2</c:v>
                </c:pt>
                <c:pt idx="1673">
                  <c:v>-0.135487</c:v>
                </c:pt>
                <c:pt idx="1674">
                  <c:v>-0.27408700000000003</c:v>
                </c:pt>
                <c:pt idx="1675">
                  <c:v>-0.42258699999999999</c:v>
                </c:pt>
                <c:pt idx="1676">
                  <c:v>-0.57445900000000005</c:v>
                </c:pt>
                <c:pt idx="1677">
                  <c:v>-0.72158699999999998</c:v>
                </c:pt>
                <c:pt idx="1678">
                  <c:v>-0.85585999999999995</c:v>
                </c:pt>
                <c:pt idx="1679">
                  <c:v>-0.97060199999999996</c:v>
                </c:pt>
                <c:pt idx="1680">
                  <c:v>-1.0611170000000001</c:v>
                </c:pt>
                <c:pt idx="1681">
                  <c:v>-1.12477</c:v>
                </c:pt>
                <c:pt idx="1682">
                  <c:v>-1.160574</c:v>
                </c:pt>
                <c:pt idx="1683">
                  <c:v>-1.1689400000000001</c:v>
                </c:pt>
                <c:pt idx="1684">
                  <c:v>-1.151994</c:v>
                </c:pt>
                <c:pt idx="1685">
                  <c:v>-1.113499</c:v>
                </c:pt>
                <c:pt idx="1686">
                  <c:v>-1.057644</c:v>
                </c:pt>
                <c:pt idx="1687">
                  <c:v>-0.98773100000000003</c:v>
                </c:pt>
                <c:pt idx="1688">
                  <c:v>-0.90563800000000005</c:v>
                </c:pt>
                <c:pt idx="1689">
                  <c:v>-0.81208800000000003</c:v>
                </c:pt>
                <c:pt idx="1690">
                  <c:v>-0.70777000000000001</c:v>
                </c:pt>
                <c:pt idx="1691">
                  <c:v>-0.59425300000000003</c:v>
                </c:pt>
                <c:pt idx="1692">
                  <c:v>-0.474053</c:v>
                </c:pt>
                <c:pt idx="1693">
                  <c:v>-0.35040500000000002</c:v>
                </c:pt>
                <c:pt idx="1694">
                  <c:v>-0.227074</c:v>
                </c:pt>
                <c:pt idx="1695">
                  <c:v>-0.108279</c:v>
                </c:pt>
                <c:pt idx="1696">
                  <c:v>1.387E-3</c:v>
                </c:pt>
                <c:pt idx="1697">
                  <c:v>9.7320000000000004E-2</c:v>
                </c:pt>
                <c:pt idx="1698">
                  <c:v>0.175924</c:v>
                </c:pt>
                <c:pt idx="1699">
                  <c:v>0.23562900000000001</c:v>
                </c:pt>
                <c:pt idx="1700">
                  <c:v>0.27664100000000003</c:v>
                </c:pt>
                <c:pt idx="1701">
                  <c:v>0.30000700000000002</c:v>
                </c:pt>
                <c:pt idx="1702">
                  <c:v>0.30745600000000001</c:v>
                </c:pt>
                <c:pt idx="1703">
                  <c:v>0.30139300000000002</c:v>
                </c:pt>
                <c:pt idx="1704">
                  <c:v>0.28411799999999998</c:v>
                </c:pt>
                <c:pt idx="1705">
                  <c:v>0.25677899999999998</c:v>
                </c:pt>
                <c:pt idx="1706">
                  <c:v>0.218969</c:v>
                </c:pt>
                <c:pt idx="1707">
                  <c:v>0.16920199999999999</c:v>
                </c:pt>
                <c:pt idx="1708">
                  <c:v>0.105472</c:v>
                </c:pt>
                <c:pt idx="1709">
                  <c:v>2.6026000000000001E-2</c:v>
                </c:pt>
                <c:pt idx="1710">
                  <c:v>-6.9478999999999999E-2</c:v>
                </c:pt>
                <c:pt idx="1711">
                  <c:v>-0.17940200000000001</c:v>
                </c:pt>
                <c:pt idx="1712">
                  <c:v>-0.30005100000000001</c:v>
                </c:pt>
                <c:pt idx="1713">
                  <c:v>-0.425983</c:v>
                </c:pt>
                <c:pt idx="1714">
                  <c:v>-0.55042500000000005</c:v>
                </c:pt>
                <c:pt idx="1715">
                  <c:v>-0.66585899999999998</c:v>
                </c:pt>
                <c:pt idx="1716">
                  <c:v>-0.76509700000000003</c:v>
                </c:pt>
                <c:pt idx="1717">
                  <c:v>-0.84233199999999997</c:v>
                </c:pt>
                <c:pt idx="1718">
                  <c:v>-0.89409099999999997</c:v>
                </c:pt>
                <c:pt idx="1719">
                  <c:v>-0.91979200000000005</c:v>
                </c:pt>
                <c:pt idx="1720">
                  <c:v>-0.92167100000000002</c:v>
                </c:pt>
                <c:pt idx="1721">
                  <c:v>-0.90404200000000001</c:v>
                </c:pt>
                <c:pt idx="1722">
                  <c:v>-0.87200699999999998</c:v>
                </c:pt>
                <c:pt idx="1723">
                  <c:v>-0.83052599999999999</c:v>
                </c:pt>
                <c:pt idx="1724">
                  <c:v>-0.78383599999999998</c:v>
                </c:pt>
                <c:pt idx="1725">
                  <c:v>-0.73475400000000002</c:v>
                </c:pt>
                <c:pt idx="1726">
                  <c:v>-0.68413900000000005</c:v>
                </c:pt>
                <c:pt idx="1727">
                  <c:v>-0.63137500000000002</c:v>
                </c:pt>
                <c:pt idx="1728">
                  <c:v>-0.57538599999999995</c:v>
                </c:pt>
                <c:pt idx="1729">
                  <c:v>-0.51511600000000002</c:v>
                </c:pt>
                <c:pt idx="1730">
                  <c:v>-0.44991599999999998</c:v>
                </c:pt>
                <c:pt idx="1731">
                  <c:v>-0.38012800000000002</c:v>
                </c:pt>
                <c:pt idx="1732">
                  <c:v>-0.30756699999999998</c:v>
                </c:pt>
                <c:pt idx="1733">
                  <c:v>-0.235675</c:v>
                </c:pt>
                <c:pt idx="1734">
                  <c:v>-0.16914399999999999</c:v>
                </c:pt>
                <c:pt idx="1735">
                  <c:v>-0.11293400000000001</c:v>
                </c:pt>
                <c:pt idx="1736">
                  <c:v>-7.1175000000000002E-2</c:v>
                </c:pt>
                <c:pt idx="1737">
                  <c:v>-4.6503000000000003E-2</c:v>
                </c:pt>
                <c:pt idx="1738">
                  <c:v>-3.9677999999999998E-2</c:v>
                </c:pt>
                <c:pt idx="1739">
                  <c:v>-4.9180000000000001E-2</c:v>
                </c:pt>
                <c:pt idx="1740">
                  <c:v>-7.1376999999999996E-2</c:v>
                </c:pt>
                <c:pt idx="1741">
                  <c:v>-0.101577</c:v>
                </c:pt>
                <c:pt idx="1742">
                  <c:v>-0.13488</c:v>
                </c:pt>
                <c:pt idx="1743">
                  <c:v>-0.16678899999999999</c:v>
                </c:pt>
                <c:pt idx="1744">
                  <c:v>-0.19383600000000001</c:v>
                </c:pt>
                <c:pt idx="1745">
                  <c:v>-0.21393799999999999</c:v>
                </c:pt>
                <c:pt idx="1746">
                  <c:v>-0.226627</c:v>
                </c:pt>
                <c:pt idx="1747">
                  <c:v>-0.23320399999999999</c:v>
                </c:pt>
                <c:pt idx="1748">
                  <c:v>-0.23649999999999999</c:v>
                </c:pt>
                <c:pt idx="1749">
                  <c:v>-0.24021500000000001</c:v>
                </c:pt>
                <c:pt idx="1750">
                  <c:v>-0.24765999999999999</c:v>
                </c:pt>
                <c:pt idx="1751">
                  <c:v>-0.26059199999999999</c:v>
                </c:pt>
                <c:pt idx="1752">
                  <c:v>-0.27915200000000001</c:v>
                </c:pt>
                <c:pt idx="1753">
                  <c:v>-0.30234</c:v>
                </c:pt>
                <c:pt idx="1754">
                  <c:v>-0.328401</c:v>
                </c:pt>
                <c:pt idx="1755">
                  <c:v>-0.35511999999999999</c:v>
                </c:pt>
                <c:pt idx="1756">
                  <c:v>-0.38008199999999998</c:v>
                </c:pt>
                <c:pt idx="1757">
                  <c:v>-0.40109800000000001</c:v>
                </c:pt>
                <c:pt idx="1758">
                  <c:v>-0.41703200000000001</c:v>
                </c:pt>
                <c:pt idx="1759">
                  <c:v>-0.42825000000000002</c:v>
                </c:pt>
                <c:pt idx="1760">
                  <c:v>-0.43624000000000002</c:v>
                </c:pt>
                <c:pt idx="1761">
                  <c:v>-0.44331999999999999</c:v>
                </c:pt>
                <c:pt idx="1762">
                  <c:v>-0.45218700000000001</c:v>
                </c:pt>
                <c:pt idx="1763">
                  <c:v>-0.46508300000000002</c:v>
                </c:pt>
                <c:pt idx="1764">
                  <c:v>-0.48289799999999999</c:v>
                </c:pt>
                <c:pt idx="1765">
                  <c:v>-0.504749</c:v>
                </c:pt>
                <c:pt idx="1766">
                  <c:v>-0.52851999999999999</c:v>
                </c:pt>
                <c:pt idx="1767">
                  <c:v>-0.55151099999999997</c:v>
                </c:pt>
                <c:pt idx="1768">
                  <c:v>-0.57067599999999996</c:v>
                </c:pt>
                <c:pt idx="1769">
                  <c:v>-0.58280299999999996</c:v>
                </c:pt>
                <c:pt idx="1770">
                  <c:v>-0.58518300000000001</c:v>
                </c:pt>
                <c:pt idx="1771">
                  <c:v>-0.57638199999999995</c:v>
                </c:pt>
                <c:pt idx="1772">
                  <c:v>-0.55660600000000005</c:v>
                </c:pt>
                <c:pt idx="1773">
                  <c:v>-0.52766800000000003</c:v>
                </c:pt>
                <c:pt idx="1774">
                  <c:v>-0.49238999999999999</c:v>
                </c:pt>
                <c:pt idx="1775">
                  <c:v>-0.45386100000000001</c:v>
                </c:pt>
                <c:pt idx="1776">
                  <c:v>-0.41507500000000003</c:v>
                </c:pt>
                <c:pt idx="1777">
                  <c:v>-0.37853100000000001</c:v>
                </c:pt>
                <c:pt idx="1778">
                  <c:v>-0.34559099999999998</c:v>
                </c:pt>
                <c:pt idx="1779">
                  <c:v>-0.31637300000000002</c:v>
                </c:pt>
                <c:pt idx="1780">
                  <c:v>-0.29031800000000002</c:v>
                </c:pt>
                <c:pt idx="1781">
                  <c:v>-0.26660499999999998</c:v>
                </c:pt>
                <c:pt idx="1782">
                  <c:v>-0.244422</c:v>
                </c:pt>
                <c:pt idx="1783">
                  <c:v>-0.22328000000000001</c:v>
                </c:pt>
                <c:pt idx="1784">
                  <c:v>-0.20316600000000001</c:v>
                </c:pt>
                <c:pt idx="1785">
                  <c:v>-0.18454899999999999</c:v>
                </c:pt>
                <c:pt idx="1786">
                  <c:v>-0.168323</c:v>
                </c:pt>
                <c:pt idx="1787">
                  <c:v>-0.155775</c:v>
                </c:pt>
                <c:pt idx="1788">
                  <c:v>-0.14830399999999999</c:v>
                </c:pt>
                <c:pt idx="1789">
                  <c:v>-0.1469</c:v>
                </c:pt>
                <c:pt idx="1790">
                  <c:v>-0.15193599999999999</c:v>
                </c:pt>
                <c:pt idx="1791">
                  <c:v>-0.16290299999999999</c:v>
                </c:pt>
                <c:pt idx="1792">
                  <c:v>-0.178041</c:v>
                </c:pt>
                <c:pt idx="1793">
                  <c:v>-0.194743</c:v>
                </c:pt>
                <c:pt idx="1794">
                  <c:v>-0.21038999999999999</c:v>
                </c:pt>
                <c:pt idx="1795">
                  <c:v>-0.22317200000000001</c:v>
                </c:pt>
                <c:pt idx="1796">
                  <c:v>-0.23269400000000001</c:v>
                </c:pt>
                <c:pt idx="1797">
                  <c:v>-0.239729</c:v>
                </c:pt>
                <c:pt idx="1798">
                  <c:v>-0.24532899999999999</c:v>
                </c:pt>
                <c:pt idx="1799">
                  <c:v>-0.25070300000000001</c:v>
                </c:pt>
                <c:pt idx="1800">
                  <c:v>-0.25786700000000001</c:v>
                </c:pt>
                <c:pt idx="1801">
                  <c:v>-0.26956000000000002</c:v>
                </c:pt>
                <c:pt idx="1802">
                  <c:v>-0.28838799999999998</c:v>
                </c:pt>
                <c:pt idx="1803">
                  <c:v>-0.316112</c:v>
                </c:pt>
                <c:pt idx="1804">
                  <c:v>-0.353188</c:v>
                </c:pt>
                <c:pt idx="1805">
                  <c:v>-0.398619</c:v>
                </c:pt>
                <c:pt idx="1806">
                  <c:v>-0.45037700000000003</c:v>
                </c:pt>
                <c:pt idx="1807">
                  <c:v>-0.50581399999999999</c:v>
                </c:pt>
                <c:pt idx="1808">
                  <c:v>-0.56167800000000001</c:v>
                </c:pt>
                <c:pt idx="1809">
                  <c:v>-0.614178</c:v>
                </c:pt>
                <c:pt idx="1810">
                  <c:v>-0.65928299999999995</c:v>
                </c:pt>
                <c:pt idx="1811">
                  <c:v>-0.69311500000000004</c:v>
                </c:pt>
                <c:pt idx="1812">
                  <c:v>-0.71240000000000003</c:v>
                </c:pt>
                <c:pt idx="1813">
                  <c:v>-0.71497100000000002</c:v>
                </c:pt>
                <c:pt idx="1814">
                  <c:v>-0.69976099999999997</c:v>
                </c:pt>
                <c:pt idx="1815">
                  <c:v>-0.66646300000000003</c:v>
                </c:pt>
                <c:pt idx="1816">
                  <c:v>-0.61585100000000004</c:v>
                </c:pt>
                <c:pt idx="1817">
                  <c:v>-0.55024899999999999</c:v>
                </c:pt>
                <c:pt idx="1818">
                  <c:v>-0.47356999999999999</c:v>
                </c:pt>
                <c:pt idx="1819">
                  <c:v>-0.390851</c:v>
                </c:pt>
                <c:pt idx="1820">
                  <c:v>-0.30717299999999997</c:v>
                </c:pt>
                <c:pt idx="1821">
                  <c:v>-0.22703300000000001</c:v>
                </c:pt>
                <c:pt idx="1822">
                  <c:v>-0.15443899999999999</c:v>
                </c:pt>
                <c:pt idx="1823">
                  <c:v>-9.2829999999999996E-2</c:v>
                </c:pt>
                <c:pt idx="1824">
                  <c:v>-4.4698000000000002E-2</c:v>
                </c:pt>
                <c:pt idx="1825">
                  <c:v>-1.111E-2</c:v>
                </c:pt>
                <c:pt idx="1826">
                  <c:v>8.5819999999999994E-3</c:v>
                </c:pt>
                <c:pt idx="1827">
                  <c:v>1.6333E-2</c:v>
                </c:pt>
                <c:pt idx="1828">
                  <c:v>1.4533000000000001E-2</c:v>
                </c:pt>
                <c:pt idx="1829">
                  <c:v>5.313E-3</c:v>
                </c:pt>
                <c:pt idx="1830">
                  <c:v>-9.4640000000000002E-3</c:v>
                </c:pt>
                <c:pt idx="1831">
                  <c:v>-2.7975E-2</c:v>
                </c:pt>
                <c:pt idx="1832">
                  <c:v>-4.8585999999999997E-2</c:v>
                </c:pt>
                <c:pt idx="1833">
                  <c:v>-7.0098999999999995E-2</c:v>
                </c:pt>
                <c:pt idx="1834">
                  <c:v>-9.2010999999999996E-2</c:v>
                </c:pt>
                <c:pt idx="1835">
                  <c:v>-0.114708</c:v>
                </c:pt>
                <c:pt idx="1836">
                  <c:v>-0.13913600000000001</c:v>
                </c:pt>
                <c:pt idx="1837">
                  <c:v>-0.16628399999999999</c:v>
                </c:pt>
                <c:pt idx="1838">
                  <c:v>-0.196822</c:v>
                </c:pt>
                <c:pt idx="1839">
                  <c:v>-0.23097500000000001</c:v>
                </c:pt>
                <c:pt idx="1840">
                  <c:v>-0.26876800000000001</c:v>
                </c:pt>
                <c:pt idx="1841">
                  <c:v>-0.310112</c:v>
                </c:pt>
                <c:pt idx="1842">
                  <c:v>-0.35457699999999998</c:v>
                </c:pt>
                <c:pt idx="1843">
                  <c:v>-0.40098099999999998</c:v>
                </c:pt>
                <c:pt idx="1844">
                  <c:v>-0.44731799999999999</c:v>
                </c:pt>
                <c:pt idx="1845">
                  <c:v>-0.49144100000000002</c:v>
                </c:pt>
                <c:pt idx="1846">
                  <c:v>-0.53164199999999995</c:v>
                </c:pt>
                <c:pt idx="1847">
                  <c:v>-0.566658</c:v>
                </c:pt>
                <c:pt idx="1848">
                  <c:v>-0.59545300000000001</c:v>
                </c:pt>
                <c:pt idx="1849">
                  <c:v>-0.61727799999999999</c:v>
                </c:pt>
                <c:pt idx="1850">
                  <c:v>-0.631996</c:v>
                </c:pt>
                <c:pt idx="1851">
                  <c:v>-0.64001600000000003</c:v>
                </c:pt>
                <c:pt idx="1852">
                  <c:v>-0.64214199999999999</c:v>
                </c:pt>
                <c:pt idx="1853">
                  <c:v>-0.639405</c:v>
                </c:pt>
                <c:pt idx="1854">
                  <c:v>-0.63266699999999998</c:v>
                </c:pt>
                <c:pt idx="1855">
                  <c:v>-0.62238400000000005</c:v>
                </c:pt>
                <c:pt idx="1856">
                  <c:v>-0.60847899999999999</c:v>
                </c:pt>
                <c:pt idx="1857">
                  <c:v>-0.59041100000000002</c:v>
                </c:pt>
                <c:pt idx="1858">
                  <c:v>-0.567805</c:v>
                </c:pt>
                <c:pt idx="1859">
                  <c:v>-0.54086999999999996</c:v>
                </c:pt>
                <c:pt idx="1860">
                  <c:v>-0.510185</c:v>
                </c:pt>
                <c:pt idx="1861">
                  <c:v>-0.47626600000000002</c:v>
                </c:pt>
                <c:pt idx="1862">
                  <c:v>-0.439247</c:v>
                </c:pt>
                <c:pt idx="1863">
                  <c:v>-0.399399</c:v>
                </c:pt>
                <c:pt idx="1864">
                  <c:v>-0.35788700000000001</c:v>
                </c:pt>
                <c:pt idx="1865">
                  <c:v>-0.316583</c:v>
                </c:pt>
                <c:pt idx="1866">
                  <c:v>-0.277092</c:v>
                </c:pt>
                <c:pt idx="1867">
                  <c:v>-0.240033</c:v>
                </c:pt>
                <c:pt idx="1868">
                  <c:v>-0.205508</c:v>
                </c:pt>
                <c:pt idx="1869">
                  <c:v>-0.17383999999999999</c:v>
                </c:pt>
                <c:pt idx="1870">
                  <c:v>-0.14575199999999999</c:v>
                </c:pt>
                <c:pt idx="1871">
                  <c:v>-0.12205100000000001</c:v>
                </c:pt>
                <c:pt idx="1872">
                  <c:v>-0.103381</c:v>
                </c:pt>
                <c:pt idx="1873">
                  <c:v>-9.0464000000000003E-2</c:v>
                </c:pt>
                <c:pt idx="1874">
                  <c:v>-8.4263000000000005E-2</c:v>
                </c:pt>
                <c:pt idx="1875">
                  <c:v>-8.5681999999999994E-2</c:v>
                </c:pt>
                <c:pt idx="1876">
                  <c:v>-9.5113000000000003E-2</c:v>
                </c:pt>
                <c:pt idx="1877">
                  <c:v>-0.11219899999999999</c:v>
                </c:pt>
                <c:pt idx="1878">
                  <c:v>-0.135911</c:v>
                </c:pt>
                <c:pt idx="1879">
                  <c:v>-0.16478799999999999</c:v>
                </c:pt>
                <c:pt idx="1880">
                  <c:v>-0.197044</c:v>
                </c:pt>
                <c:pt idx="1881">
                  <c:v>-0.23077600000000001</c:v>
                </c:pt>
                <c:pt idx="1882">
                  <c:v>-0.264179</c:v>
                </c:pt>
                <c:pt idx="1883">
                  <c:v>-0.29579899999999998</c:v>
                </c:pt>
                <c:pt idx="1884">
                  <c:v>-0.32501799999999997</c:v>
                </c:pt>
                <c:pt idx="1885">
                  <c:v>-0.35194500000000001</c:v>
                </c:pt>
                <c:pt idx="1886">
                  <c:v>-0.37685099999999999</c:v>
                </c:pt>
                <c:pt idx="1887">
                  <c:v>-0.39997300000000002</c:v>
                </c:pt>
                <c:pt idx="1888">
                  <c:v>-0.42167100000000002</c:v>
                </c:pt>
                <c:pt idx="1889">
                  <c:v>-0.44231999999999999</c:v>
                </c:pt>
                <c:pt idx="1890">
                  <c:v>-0.46173500000000001</c:v>
                </c:pt>
                <c:pt idx="1891">
                  <c:v>-0.478904</c:v>
                </c:pt>
                <c:pt idx="1892">
                  <c:v>-0.492591</c:v>
                </c:pt>
                <c:pt idx="1893">
                  <c:v>-0.50214300000000001</c:v>
                </c:pt>
                <c:pt idx="1894">
                  <c:v>-0.50786600000000004</c:v>
                </c:pt>
                <c:pt idx="1895">
                  <c:v>-0.51071800000000001</c:v>
                </c:pt>
                <c:pt idx="1896">
                  <c:v>-0.51159399999999999</c:v>
                </c:pt>
                <c:pt idx="1897">
                  <c:v>-0.51127599999999995</c:v>
                </c:pt>
                <c:pt idx="1898">
                  <c:v>-0.51067700000000005</c:v>
                </c:pt>
                <c:pt idx="1899">
                  <c:v>-0.51068800000000003</c:v>
                </c:pt>
                <c:pt idx="1900">
                  <c:v>-0.51189099999999998</c:v>
                </c:pt>
                <c:pt idx="1901">
                  <c:v>-0.51400100000000004</c:v>
                </c:pt>
                <c:pt idx="1902">
                  <c:v>-0.51555200000000001</c:v>
                </c:pt>
                <c:pt idx="1903">
                  <c:v>-0.514324</c:v>
                </c:pt>
                <c:pt idx="1904">
                  <c:v>-0.50809800000000005</c:v>
                </c:pt>
                <c:pt idx="1905">
                  <c:v>-0.495365</c:v>
                </c:pt>
                <c:pt idx="1906">
                  <c:v>-0.47585</c:v>
                </c:pt>
                <c:pt idx="1907">
                  <c:v>-0.450654</c:v>
                </c:pt>
                <c:pt idx="1908">
                  <c:v>-0.42186699999999999</c:v>
                </c:pt>
                <c:pt idx="1909">
                  <c:v>-0.39215100000000003</c:v>
                </c:pt>
                <c:pt idx="1910">
                  <c:v>-0.36460500000000001</c:v>
                </c:pt>
                <c:pt idx="1911">
                  <c:v>-0.34239799999999998</c:v>
                </c:pt>
                <c:pt idx="1912">
                  <c:v>-0.32800299999999999</c:v>
                </c:pt>
                <c:pt idx="1913">
                  <c:v>-0.322355</c:v>
                </c:pt>
                <c:pt idx="1914">
                  <c:v>-0.32454499999999997</c:v>
                </c:pt>
                <c:pt idx="1915">
                  <c:v>-0.33201999999999998</c:v>
                </c:pt>
                <c:pt idx="1916">
                  <c:v>-0.34114499999999998</c:v>
                </c:pt>
                <c:pt idx="1917">
                  <c:v>-0.34817300000000001</c:v>
                </c:pt>
                <c:pt idx="1918">
                  <c:v>-0.350105</c:v>
                </c:pt>
                <c:pt idx="1919">
                  <c:v>-0.34518199999999999</c:v>
                </c:pt>
                <c:pt idx="1920">
                  <c:v>-0.333148</c:v>
                </c:pt>
                <c:pt idx="1921">
                  <c:v>-0.31536999999999998</c:v>
                </c:pt>
                <c:pt idx="1922">
                  <c:v>-0.29459600000000002</c:v>
                </c:pt>
                <c:pt idx="1923">
                  <c:v>-0.274366</c:v>
                </c:pt>
                <c:pt idx="1924">
                  <c:v>-0.25833899999999999</c:v>
                </c:pt>
                <c:pt idx="1925">
                  <c:v>-0.24949199999999999</c:v>
                </c:pt>
                <c:pt idx="1926">
                  <c:v>-0.249524</c:v>
                </c:pt>
                <c:pt idx="1927">
                  <c:v>-0.258469</c:v>
                </c:pt>
                <c:pt idx="1928">
                  <c:v>-0.27451599999999998</c:v>
                </c:pt>
                <c:pt idx="1929">
                  <c:v>-0.29439199999999999</c:v>
                </c:pt>
                <c:pt idx="1930">
                  <c:v>-0.31438700000000003</c:v>
                </c:pt>
                <c:pt idx="1931">
                  <c:v>-0.331148</c:v>
                </c:pt>
                <c:pt idx="1932">
                  <c:v>-0.34199000000000002</c:v>
                </c:pt>
                <c:pt idx="1933">
                  <c:v>-0.345273</c:v>
                </c:pt>
                <c:pt idx="1934">
                  <c:v>-0.34070699999999998</c:v>
                </c:pt>
                <c:pt idx="1935">
                  <c:v>-0.32931500000000002</c:v>
                </c:pt>
                <c:pt idx="1936">
                  <c:v>-0.31311099999999997</c:v>
                </c:pt>
                <c:pt idx="1937">
                  <c:v>-0.29473100000000002</c:v>
                </c:pt>
                <c:pt idx="1938">
                  <c:v>-0.27680700000000003</c:v>
                </c:pt>
                <c:pt idx="1939">
                  <c:v>-0.26138499999999998</c:v>
                </c:pt>
                <c:pt idx="1940">
                  <c:v>-0.24976200000000001</c:v>
                </c:pt>
                <c:pt idx="1941">
                  <c:v>-0.242314</c:v>
                </c:pt>
                <c:pt idx="1942">
                  <c:v>-0.23849300000000001</c:v>
                </c:pt>
                <c:pt idx="1943">
                  <c:v>-0.23719399999999999</c:v>
                </c:pt>
                <c:pt idx="1944">
                  <c:v>-0.23700399999999999</c:v>
                </c:pt>
                <c:pt idx="1945">
                  <c:v>-0.23627500000000001</c:v>
                </c:pt>
                <c:pt idx="1946">
                  <c:v>-0.23375099999999999</c:v>
                </c:pt>
                <c:pt idx="1947">
                  <c:v>-0.229241</c:v>
                </c:pt>
                <c:pt idx="1948">
                  <c:v>-0.22357399999999999</c:v>
                </c:pt>
                <c:pt idx="1949">
                  <c:v>-0.21821599999999999</c:v>
                </c:pt>
                <c:pt idx="1950">
                  <c:v>-0.214925</c:v>
                </c:pt>
                <c:pt idx="1951">
                  <c:v>-0.21551899999999999</c:v>
                </c:pt>
                <c:pt idx="1952">
                  <c:v>-0.22187100000000001</c:v>
                </c:pt>
                <c:pt idx="1953">
                  <c:v>-0.23596200000000001</c:v>
                </c:pt>
                <c:pt idx="1954">
                  <c:v>-0.25942500000000002</c:v>
                </c:pt>
                <c:pt idx="1955">
                  <c:v>-0.29283799999999999</c:v>
                </c:pt>
                <c:pt idx="1956">
                  <c:v>-0.33554299999999998</c:v>
                </c:pt>
                <c:pt idx="1957">
                  <c:v>-0.385855</c:v>
                </c:pt>
                <c:pt idx="1958">
                  <c:v>-0.44126199999999999</c:v>
                </c:pt>
                <c:pt idx="1959">
                  <c:v>-0.49876399999999999</c:v>
                </c:pt>
                <c:pt idx="1960">
                  <c:v>-0.55501199999999995</c:v>
                </c:pt>
                <c:pt idx="1961">
                  <c:v>-0.60634299999999997</c:v>
                </c:pt>
                <c:pt idx="1962">
                  <c:v>-0.64904099999999998</c:v>
                </c:pt>
                <c:pt idx="1963">
                  <c:v>-0.67982399999999998</c:v>
                </c:pt>
                <c:pt idx="1964">
                  <c:v>-0.69639899999999999</c:v>
                </c:pt>
                <c:pt idx="1965">
                  <c:v>-0.69775299999999996</c:v>
                </c:pt>
                <c:pt idx="1966">
                  <c:v>-0.68440199999999995</c:v>
                </c:pt>
                <c:pt idx="1967">
                  <c:v>-0.65815800000000002</c:v>
                </c:pt>
                <c:pt idx="1968">
                  <c:v>-0.62131099999999995</c:v>
                </c:pt>
                <c:pt idx="1969">
                  <c:v>-0.57627799999999996</c:v>
                </c:pt>
                <c:pt idx="1970">
                  <c:v>-0.525559</c:v>
                </c:pt>
                <c:pt idx="1971">
                  <c:v>-0.471638</c:v>
                </c:pt>
                <c:pt idx="1972">
                  <c:v>-0.416773</c:v>
                </c:pt>
                <c:pt idx="1973">
                  <c:v>-0.36243300000000001</c:v>
                </c:pt>
                <c:pt idx="1974">
                  <c:v>-0.30919600000000003</c:v>
                </c:pt>
                <c:pt idx="1975">
                  <c:v>-0.257411</c:v>
                </c:pt>
                <c:pt idx="1976">
                  <c:v>-0.20763100000000001</c:v>
                </c:pt>
                <c:pt idx="1977">
                  <c:v>-0.16078999999999999</c:v>
                </c:pt>
                <c:pt idx="1978">
                  <c:v>-0.118189</c:v>
                </c:pt>
                <c:pt idx="1979">
                  <c:v>-8.0980999999999997E-2</c:v>
                </c:pt>
                <c:pt idx="1980">
                  <c:v>-5.0369999999999998E-2</c:v>
                </c:pt>
                <c:pt idx="1981">
                  <c:v>-2.8206999999999999E-2</c:v>
                </c:pt>
                <c:pt idx="1982">
                  <c:v>-1.6435999999999999E-2</c:v>
                </c:pt>
                <c:pt idx="1983">
                  <c:v>-1.6657999999999999E-2</c:v>
                </c:pt>
                <c:pt idx="1984">
                  <c:v>-2.9756999999999999E-2</c:v>
                </c:pt>
                <c:pt idx="1985">
                  <c:v>-5.4797999999999999E-2</c:v>
                </c:pt>
                <c:pt idx="1986">
                  <c:v>-8.9504E-2</c:v>
                </c:pt>
                <c:pt idx="1987">
                  <c:v>-0.13208800000000001</c:v>
                </c:pt>
                <c:pt idx="1988">
                  <c:v>-0.18157000000000001</c:v>
                </c:pt>
                <c:pt idx="1989">
                  <c:v>-0.23586399999999999</c:v>
                </c:pt>
                <c:pt idx="1990">
                  <c:v>-0.29047800000000001</c:v>
                </c:pt>
                <c:pt idx="1991">
                  <c:v>-0.34127800000000003</c:v>
                </c:pt>
                <c:pt idx="1992">
                  <c:v>-0.38744099999999998</c:v>
                </c:pt>
                <c:pt idx="1993">
                  <c:v>-0.43016799999999999</c:v>
                </c:pt>
                <c:pt idx="1994">
                  <c:v>-0.46976600000000002</c:v>
                </c:pt>
                <c:pt idx="1995">
                  <c:v>-0.50428899999999999</c:v>
                </c:pt>
                <c:pt idx="1996">
                  <c:v>-0.53139099999999995</c:v>
                </c:pt>
                <c:pt idx="1997">
                  <c:v>-0.55106200000000005</c:v>
                </c:pt>
                <c:pt idx="1998">
                  <c:v>-0.56504699999999997</c:v>
                </c:pt>
                <c:pt idx="1999">
                  <c:v>-0.57398400000000005</c:v>
                </c:pt>
                <c:pt idx="2000">
                  <c:v>-0.57657000000000003</c:v>
                </c:pt>
                <c:pt idx="2001">
                  <c:v>-0.57184100000000004</c:v>
                </c:pt>
                <c:pt idx="2002">
                  <c:v>-0.56055100000000002</c:v>
                </c:pt>
                <c:pt idx="2003">
                  <c:v>-0.54399900000000001</c:v>
                </c:pt>
                <c:pt idx="2004">
                  <c:v>-0.52313600000000005</c:v>
                </c:pt>
                <c:pt idx="2005">
                  <c:v>-0.49889899999999998</c:v>
                </c:pt>
                <c:pt idx="2006">
                  <c:v>-0.47267900000000002</c:v>
                </c:pt>
                <c:pt idx="2007">
                  <c:v>-0.445716</c:v>
                </c:pt>
                <c:pt idx="2008">
                  <c:v>-0.41823700000000003</c:v>
                </c:pt>
                <c:pt idx="2009">
                  <c:v>-0.390069</c:v>
                </c:pt>
                <c:pt idx="2010">
                  <c:v>-0.36156500000000003</c:v>
                </c:pt>
                <c:pt idx="2011">
                  <c:v>-0.33333299999999999</c:v>
                </c:pt>
                <c:pt idx="2012">
                  <c:v>-0.30543300000000001</c:v>
                </c:pt>
                <c:pt idx="2013">
                  <c:v>-0.27732200000000001</c:v>
                </c:pt>
                <c:pt idx="2014">
                  <c:v>-0.24887300000000001</c:v>
                </c:pt>
                <c:pt idx="2015">
                  <c:v>-0.22126100000000001</c:v>
                </c:pt>
                <c:pt idx="2016">
                  <c:v>-0.19642999999999999</c:v>
                </c:pt>
                <c:pt idx="2017">
                  <c:v>-0.17591300000000001</c:v>
                </c:pt>
                <c:pt idx="2018">
                  <c:v>-0.16034399999999999</c:v>
                </c:pt>
                <c:pt idx="2019">
                  <c:v>-0.14974699999999999</c:v>
                </c:pt>
                <c:pt idx="2020">
                  <c:v>-0.14419699999999999</c:v>
                </c:pt>
                <c:pt idx="2021">
                  <c:v>-0.14374100000000001</c:v>
                </c:pt>
                <c:pt idx="2022">
                  <c:v>-0.14774699999999999</c:v>
                </c:pt>
                <c:pt idx="2023">
                  <c:v>-0.15514</c:v>
                </c:pt>
                <c:pt idx="2024">
                  <c:v>-0.16506899999999999</c:v>
                </c:pt>
                <c:pt idx="2025">
                  <c:v>-0.176846</c:v>
                </c:pt>
                <c:pt idx="2026">
                  <c:v>-0.189832</c:v>
                </c:pt>
                <c:pt idx="2027">
                  <c:v>-0.20386099999999999</c:v>
                </c:pt>
                <c:pt idx="2028">
                  <c:v>-0.219472</c:v>
                </c:pt>
                <c:pt idx="2029">
                  <c:v>-0.23763600000000001</c:v>
                </c:pt>
                <c:pt idx="2030">
                  <c:v>-0.25914900000000002</c:v>
                </c:pt>
                <c:pt idx="2031">
                  <c:v>-0.28394200000000003</c:v>
                </c:pt>
                <c:pt idx="2032">
                  <c:v>-0.31115500000000001</c:v>
                </c:pt>
                <c:pt idx="2033">
                  <c:v>-0.33970899999999998</c:v>
                </c:pt>
                <c:pt idx="2034">
                  <c:v>-0.36831399999999997</c:v>
                </c:pt>
                <c:pt idx="2035">
                  <c:v>-0.39562399999999998</c:v>
                </c:pt>
                <c:pt idx="2036">
                  <c:v>-0.42081000000000002</c:v>
                </c:pt>
                <c:pt idx="2037">
                  <c:v>-0.44348399999999999</c:v>
                </c:pt>
                <c:pt idx="2038">
                  <c:v>-0.46348699999999998</c:v>
                </c:pt>
                <c:pt idx="2039">
                  <c:v>-0.48099599999999998</c:v>
                </c:pt>
                <c:pt idx="2040">
                  <c:v>-0.496554</c:v>
                </c:pt>
                <c:pt idx="2041">
                  <c:v>-0.51124199999999997</c:v>
                </c:pt>
                <c:pt idx="2042">
                  <c:v>-0.52623900000000001</c:v>
                </c:pt>
                <c:pt idx="2043">
                  <c:v>-0.54178599999999999</c:v>
                </c:pt>
                <c:pt idx="2044">
                  <c:v>-0.556786</c:v>
                </c:pt>
                <c:pt idx="2045">
                  <c:v>-0.56919299999999995</c:v>
                </c:pt>
                <c:pt idx="2046">
                  <c:v>-0.57678300000000005</c:v>
                </c:pt>
                <c:pt idx="2047">
                  <c:v>-0.57789400000000002</c:v>
                </c:pt>
                <c:pt idx="2048">
                  <c:v>-0.57146200000000003</c:v>
                </c:pt>
                <c:pt idx="2049">
                  <c:v>-0.55644199999999999</c:v>
                </c:pt>
                <c:pt idx="2050">
                  <c:v>-0.53214600000000001</c:v>
                </c:pt>
                <c:pt idx="2051">
                  <c:v>-0.499359</c:v>
                </c:pt>
                <c:pt idx="2052">
                  <c:v>-0.46048</c:v>
                </c:pt>
                <c:pt idx="2053">
                  <c:v>-0.41867900000000002</c:v>
                </c:pt>
                <c:pt idx="2054">
                  <c:v>-0.37681900000000002</c:v>
                </c:pt>
                <c:pt idx="2055">
                  <c:v>-0.336594</c:v>
                </c:pt>
                <c:pt idx="2056">
                  <c:v>-0.29857600000000001</c:v>
                </c:pt>
                <c:pt idx="2057">
                  <c:v>-0.263019</c:v>
                </c:pt>
                <c:pt idx="2058">
                  <c:v>-0.23019000000000001</c:v>
                </c:pt>
                <c:pt idx="2059">
                  <c:v>-0.200206</c:v>
                </c:pt>
                <c:pt idx="2060">
                  <c:v>-0.173179</c:v>
                </c:pt>
                <c:pt idx="2061">
                  <c:v>-0.14948800000000001</c:v>
                </c:pt>
                <c:pt idx="2062">
                  <c:v>-0.12975200000000001</c:v>
                </c:pt>
                <c:pt idx="2063">
                  <c:v>-0.114757</c:v>
                </c:pt>
                <c:pt idx="2064">
                  <c:v>-0.10574799999999999</c:v>
                </c:pt>
                <c:pt idx="2065">
                  <c:v>-0.104531</c:v>
                </c:pt>
                <c:pt idx="2066">
                  <c:v>-0.112527</c:v>
                </c:pt>
                <c:pt idx="2067">
                  <c:v>-0.12937599999999999</c:v>
                </c:pt>
                <c:pt idx="2068">
                  <c:v>-0.15285199999999999</c:v>
                </c:pt>
                <c:pt idx="2069">
                  <c:v>-0.180197</c:v>
                </c:pt>
                <c:pt idx="2070">
                  <c:v>-0.20929800000000001</c:v>
                </c:pt>
                <c:pt idx="2071">
                  <c:v>-0.238899</c:v>
                </c:pt>
                <c:pt idx="2072">
                  <c:v>-0.26791399999999999</c:v>
                </c:pt>
                <c:pt idx="2073">
                  <c:v>-0.29477100000000001</c:v>
                </c:pt>
                <c:pt idx="2074">
                  <c:v>-0.31858399999999998</c:v>
                </c:pt>
                <c:pt idx="2075">
                  <c:v>-0.34110000000000001</c:v>
                </c:pt>
                <c:pt idx="2076">
                  <c:v>-0.36594399999999999</c:v>
                </c:pt>
                <c:pt idx="2077">
                  <c:v>-0.39590199999999998</c:v>
                </c:pt>
                <c:pt idx="2078">
                  <c:v>-0.43159900000000001</c:v>
                </c:pt>
                <c:pt idx="2079">
                  <c:v>-0.47204099999999999</c:v>
                </c:pt>
                <c:pt idx="2080">
                  <c:v>-0.51512899999999995</c:v>
                </c:pt>
                <c:pt idx="2081">
                  <c:v>-0.55767999999999995</c:v>
                </c:pt>
                <c:pt idx="2082">
                  <c:v>-0.59586099999999997</c:v>
                </c:pt>
                <c:pt idx="2083">
                  <c:v>-0.62575499999999995</c:v>
                </c:pt>
                <c:pt idx="2084">
                  <c:v>-0.64327400000000001</c:v>
                </c:pt>
                <c:pt idx="2085">
                  <c:v>-0.64430399999999999</c:v>
                </c:pt>
                <c:pt idx="2086">
                  <c:v>-0.62640499999999999</c:v>
                </c:pt>
                <c:pt idx="2087">
                  <c:v>-0.59075</c:v>
                </c:pt>
                <c:pt idx="2088">
                  <c:v>-0.54186699999999999</c:v>
                </c:pt>
                <c:pt idx="2089">
                  <c:v>-0.48522399999999999</c:v>
                </c:pt>
                <c:pt idx="2090">
                  <c:v>-0.425122</c:v>
                </c:pt>
                <c:pt idx="2091">
                  <c:v>-0.36501499999999998</c:v>
                </c:pt>
                <c:pt idx="2092">
                  <c:v>-0.30917800000000001</c:v>
                </c:pt>
                <c:pt idx="2093">
                  <c:v>-0.26281700000000002</c:v>
                </c:pt>
                <c:pt idx="2094">
                  <c:v>-0.22981799999999999</c:v>
                </c:pt>
                <c:pt idx="2095">
                  <c:v>-0.210481</c:v>
                </c:pt>
                <c:pt idx="2096">
                  <c:v>-0.201964</c:v>
                </c:pt>
                <c:pt idx="2097">
                  <c:v>-0.20070499999999999</c:v>
                </c:pt>
                <c:pt idx="2098">
                  <c:v>-0.203876</c:v>
                </c:pt>
                <c:pt idx="2099">
                  <c:v>-0.209258</c:v>
                </c:pt>
                <c:pt idx="2100">
                  <c:v>-0.21479000000000001</c:v>
                </c:pt>
                <c:pt idx="2101">
                  <c:v>-0.21845700000000001</c:v>
                </c:pt>
                <c:pt idx="2102">
                  <c:v>-0.218662</c:v>
                </c:pt>
                <c:pt idx="2103">
                  <c:v>-0.21523800000000001</c:v>
                </c:pt>
                <c:pt idx="2104">
                  <c:v>-0.21024100000000001</c:v>
                </c:pt>
                <c:pt idx="2105">
                  <c:v>-0.20749500000000001</c:v>
                </c:pt>
                <c:pt idx="2106">
                  <c:v>-0.21096000000000001</c:v>
                </c:pt>
                <c:pt idx="2107">
                  <c:v>-0.22327900000000001</c:v>
                </c:pt>
                <c:pt idx="2108">
                  <c:v>-0.245612</c:v>
                </c:pt>
                <c:pt idx="2109">
                  <c:v>-0.27776499999999998</c:v>
                </c:pt>
                <c:pt idx="2110">
                  <c:v>-0.31791999999999998</c:v>
                </c:pt>
                <c:pt idx="2111">
                  <c:v>-0.36248900000000001</c:v>
                </c:pt>
                <c:pt idx="2112">
                  <c:v>-0.40631400000000001</c:v>
                </c:pt>
                <c:pt idx="2113">
                  <c:v>-0.44324000000000002</c:v>
                </c:pt>
                <c:pt idx="2114">
                  <c:v>-0.46768500000000002</c:v>
                </c:pt>
                <c:pt idx="2115">
                  <c:v>-0.47715200000000002</c:v>
                </c:pt>
                <c:pt idx="2116">
                  <c:v>-0.47365000000000002</c:v>
                </c:pt>
                <c:pt idx="2117">
                  <c:v>-0.46280500000000002</c:v>
                </c:pt>
                <c:pt idx="2118">
                  <c:v>-0.45131100000000002</c:v>
                </c:pt>
                <c:pt idx="2119">
                  <c:v>-0.44456400000000001</c:v>
                </c:pt>
                <c:pt idx="2120">
                  <c:v>-0.44591799999999998</c:v>
                </c:pt>
                <c:pt idx="2121">
                  <c:v>-0.45672400000000002</c:v>
                </c:pt>
                <c:pt idx="2122">
                  <c:v>-0.475962</c:v>
                </c:pt>
                <c:pt idx="2123">
                  <c:v>-0.49957099999999999</c:v>
                </c:pt>
                <c:pt idx="2124">
                  <c:v>-0.520428</c:v>
                </c:pt>
                <c:pt idx="2125">
                  <c:v>-0.52927299999999999</c:v>
                </c:pt>
                <c:pt idx="2126">
                  <c:v>-0.51685499999999995</c:v>
                </c:pt>
                <c:pt idx="2127">
                  <c:v>-0.47743200000000002</c:v>
                </c:pt>
                <c:pt idx="2128">
                  <c:v>-0.41148899999999999</c:v>
                </c:pt>
                <c:pt idx="2129">
                  <c:v>-0.32573099999999999</c:v>
                </c:pt>
                <c:pt idx="2130">
                  <c:v>-0.23089499999999999</c:v>
                </c:pt>
                <c:pt idx="2131">
                  <c:v>-0.13911299999999999</c:v>
                </c:pt>
                <c:pt idx="2132">
                  <c:v>-6.1879999999999998E-2</c:v>
                </c:pt>
                <c:pt idx="2133">
                  <c:v>-8.5220000000000001E-3</c:v>
                </c:pt>
                <c:pt idx="2134">
                  <c:v>1.5025999999999999E-2</c:v>
                </c:pt>
                <c:pt idx="2135">
                  <c:v>7.3509999999999999E-3</c:v>
                </c:pt>
                <c:pt idx="2136">
                  <c:v>-2.7949999999999999E-2</c:v>
                </c:pt>
                <c:pt idx="2137">
                  <c:v>-8.3088999999999996E-2</c:v>
                </c:pt>
                <c:pt idx="2138">
                  <c:v>-0.14738999999999999</c:v>
                </c:pt>
                <c:pt idx="2139">
                  <c:v>-0.20924000000000001</c:v>
                </c:pt>
                <c:pt idx="2140">
                  <c:v>-0.259108</c:v>
                </c:pt>
                <c:pt idx="2141">
                  <c:v>-0.29208099999999998</c:v>
                </c:pt>
                <c:pt idx="2142">
                  <c:v>-0.30864900000000001</c:v>
                </c:pt>
                <c:pt idx="2143">
                  <c:v>-0.31390099999999999</c:v>
                </c:pt>
                <c:pt idx="2144">
                  <c:v>-0.315604</c:v>
                </c:pt>
                <c:pt idx="2145">
                  <c:v>-0.32193500000000003</c:v>
                </c:pt>
                <c:pt idx="2146">
                  <c:v>-0.33932499999999999</c:v>
                </c:pt>
                <c:pt idx="2147">
                  <c:v>-0.370805</c:v>
                </c:pt>
                <c:pt idx="2148">
                  <c:v>-0.41550500000000001</c:v>
                </c:pt>
                <c:pt idx="2149">
                  <c:v>-0.46907100000000002</c:v>
                </c:pt>
                <c:pt idx="2150">
                  <c:v>-0.52440900000000001</c:v>
                </c:pt>
                <c:pt idx="2151">
                  <c:v>-0.57274599999999998</c:v>
                </c:pt>
                <c:pt idx="2152">
                  <c:v>-0.60541100000000003</c:v>
                </c:pt>
                <c:pt idx="2153">
                  <c:v>-0.61615600000000004</c:v>
                </c:pt>
                <c:pt idx="2154">
                  <c:v>-0.60282599999999997</c:v>
                </c:pt>
                <c:pt idx="2155">
                  <c:v>-0.56772500000000004</c:v>
                </c:pt>
                <c:pt idx="2156">
                  <c:v>-0.51723300000000005</c:v>
                </c:pt>
                <c:pt idx="2157">
                  <c:v>-0.46042899999999998</c:v>
                </c:pt>
                <c:pt idx="2158">
                  <c:v>-0.40653499999999998</c:v>
                </c:pt>
                <c:pt idx="2159">
                  <c:v>-0.36269099999999999</c:v>
                </c:pt>
                <c:pt idx="2160">
                  <c:v>-0.33291100000000001</c:v>
                </c:pt>
                <c:pt idx="2161">
                  <c:v>-0.31787900000000002</c:v>
                </c:pt>
                <c:pt idx="2162">
                  <c:v>-0.31544299999999997</c:v>
                </c:pt>
                <c:pt idx="2163">
                  <c:v>-0.32138899999999998</c:v>
                </c:pt>
                <c:pt idx="2164">
                  <c:v>-0.33022299999999999</c:v>
                </c:pt>
                <c:pt idx="2165">
                  <c:v>-0.33634199999999997</c:v>
                </c:pt>
                <c:pt idx="2166">
                  <c:v>-0.33565899999999999</c:v>
                </c:pt>
                <c:pt idx="2167">
                  <c:v>-0.32674399999999998</c:v>
                </c:pt>
                <c:pt idx="2168">
                  <c:v>-0.31090299999999998</c:v>
                </c:pt>
                <c:pt idx="2169">
                  <c:v>-0.291543</c:v>
                </c:pt>
                <c:pt idx="2170">
                  <c:v>-0.27299499999999999</c:v>
                </c:pt>
                <c:pt idx="2171">
                  <c:v>-0.25917400000000002</c:v>
                </c:pt>
                <c:pt idx="2172">
                  <c:v>-0.252579</c:v>
                </c:pt>
                <c:pt idx="2173">
                  <c:v>-0.25364900000000001</c:v>
                </c:pt>
                <c:pt idx="2174">
                  <c:v>-0.26086399999999998</c:v>
                </c:pt>
                <c:pt idx="2175">
                  <c:v>-0.27131899999999998</c:v>
                </c:pt>
                <c:pt idx="2176">
                  <c:v>-0.281221</c:v>
                </c:pt>
                <c:pt idx="2177">
                  <c:v>-0.28673900000000002</c:v>
                </c:pt>
                <c:pt idx="2178">
                  <c:v>-0.28524500000000003</c:v>
                </c:pt>
                <c:pt idx="2179">
                  <c:v>-0.27609499999999998</c:v>
                </c:pt>
                <c:pt idx="2180">
                  <c:v>-0.26073800000000003</c:v>
                </c:pt>
                <c:pt idx="2181">
                  <c:v>-0.24238899999999999</c:v>
                </c:pt>
                <c:pt idx="2182">
                  <c:v>-0.22498099999999999</c:v>
                </c:pt>
                <c:pt idx="2183">
                  <c:v>-0.21217900000000001</c:v>
                </c:pt>
                <c:pt idx="2184">
                  <c:v>-0.20699200000000001</c:v>
                </c:pt>
                <c:pt idx="2185">
                  <c:v>-0.21132300000000001</c:v>
                </c:pt>
                <c:pt idx="2186">
                  <c:v>-0.22547600000000001</c:v>
                </c:pt>
                <c:pt idx="2187">
                  <c:v>-0.24801699999999999</c:v>
                </c:pt>
                <c:pt idx="2188">
                  <c:v>-0.276146</c:v>
                </c:pt>
                <c:pt idx="2189">
                  <c:v>-0.306591</c:v>
                </c:pt>
                <c:pt idx="2190">
                  <c:v>-0.33650999999999998</c:v>
                </c:pt>
                <c:pt idx="2191">
                  <c:v>-0.36391099999999998</c:v>
                </c:pt>
                <c:pt idx="2192">
                  <c:v>-0.38797500000000001</c:v>
                </c:pt>
                <c:pt idx="2193">
                  <c:v>-0.40911399999999998</c:v>
                </c:pt>
                <c:pt idx="2194">
                  <c:v>-0.42849799999999999</c:v>
                </c:pt>
                <c:pt idx="2195">
                  <c:v>-0.44758399999999998</c:v>
                </c:pt>
                <c:pt idx="2196">
                  <c:v>-0.46757799999999999</c:v>
                </c:pt>
                <c:pt idx="2197">
                  <c:v>-0.48885600000000001</c:v>
                </c:pt>
                <c:pt idx="2198">
                  <c:v>-0.51083500000000004</c:v>
                </c:pt>
                <c:pt idx="2199">
                  <c:v>-0.53203199999999995</c:v>
                </c:pt>
                <c:pt idx="2200">
                  <c:v>-0.55022199999999999</c:v>
                </c:pt>
                <c:pt idx="2201">
                  <c:v>-0.56292500000000001</c:v>
                </c:pt>
                <c:pt idx="2202">
                  <c:v>-0.567805</c:v>
                </c:pt>
                <c:pt idx="2203">
                  <c:v>-0.56303899999999996</c:v>
                </c:pt>
                <c:pt idx="2204">
                  <c:v>-0.54788499999999996</c:v>
                </c:pt>
                <c:pt idx="2205">
                  <c:v>-0.523119</c:v>
                </c:pt>
                <c:pt idx="2206">
                  <c:v>-0.49106100000000003</c:v>
                </c:pt>
                <c:pt idx="2207">
                  <c:v>-0.45508599999999999</c:v>
                </c:pt>
                <c:pt idx="2208">
                  <c:v>-0.41891699999999998</c:v>
                </c:pt>
                <c:pt idx="2209">
                  <c:v>-0.38593699999999997</c:v>
                </c:pt>
                <c:pt idx="2210">
                  <c:v>-0.358626</c:v>
                </c:pt>
                <c:pt idx="2211">
                  <c:v>-0.33829700000000001</c:v>
                </c:pt>
                <c:pt idx="2212">
                  <c:v>-0.32506800000000002</c:v>
                </c:pt>
                <c:pt idx="2213">
                  <c:v>-0.31795699999999999</c:v>
                </c:pt>
                <c:pt idx="2214">
                  <c:v>-0.31495699999999999</c:v>
                </c:pt>
                <c:pt idx="2215">
                  <c:v>-0.31331500000000001</c:v>
                </c:pt>
                <c:pt idx="2216">
                  <c:v>-0.31012000000000001</c:v>
                </c:pt>
                <c:pt idx="2217">
                  <c:v>-0.30302099999999998</c:v>
                </c:pt>
                <c:pt idx="2218">
                  <c:v>-0.29078700000000002</c:v>
                </c:pt>
                <c:pt idx="2219">
                  <c:v>-0.27365</c:v>
                </c:pt>
                <c:pt idx="2220">
                  <c:v>-0.25327</c:v>
                </c:pt>
                <c:pt idx="2221">
                  <c:v>-0.232206</c:v>
                </c:pt>
                <c:pt idx="2222">
                  <c:v>-0.213364</c:v>
                </c:pt>
                <c:pt idx="2223">
                  <c:v>-0.199437</c:v>
                </c:pt>
                <c:pt idx="2224">
                  <c:v>-0.19236400000000001</c:v>
                </c:pt>
                <c:pt idx="2225">
                  <c:v>-0.19323299999999999</c:v>
                </c:pt>
                <c:pt idx="2226">
                  <c:v>-0.20213700000000001</c:v>
                </c:pt>
                <c:pt idx="2227">
                  <c:v>-0.21787200000000001</c:v>
                </c:pt>
                <c:pt idx="2228">
                  <c:v>-0.23813000000000001</c:v>
                </c:pt>
                <c:pt idx="2229">
                  <c:v>-0.26020300000000002</c:v>
                </c:pt>
                <c:pt idx="2230">
                  <c:v>-0.28166400000000003</c:v>
                </c:pt>
                <c:pt idx="2231">
                  <c:v>-0.30099500000000001</c:v>
                </c:pt>
                <c:pt idx="2232">
                  <c:v>-0.31797500000000001</c:v>
                </c:pt>
                <c:pt idx="2233">
                  <c:v>-0.33356400000000003</c:v>
                </c:pt>
                <c:pt idx="2234">
                  <c:v>-0.34961799999999998</c:v>
                </c:pt>
                <c:pt idx="2235">
                  <c:v>-0.36842000000000003</c:v>
                </c:pt>
                <c:pt idx="2236">
                  <c:v>-0.39190000000000003</c:v>
                </c:pt>
                <c:pt idx="2237">
                  <c:v>-0.42096499999999998</c:v>
                </c:pt>
                <c:pt idx="2238">
                  <c:v>-0.45529599999999998</c:v>
                </c:pt>
                <c:pt idx="2239">
                  <c:v>-0.49352600000000002</c:v>
                </c:pt>
                <c:pt idx="2240">
                  <c:v>-0.53319499999999997</c:v>
                </c:pt>
                <c:pt idx="2241">
                  <c:v>-0.570573</c:v>
                </c:pt>
                <c:pt idx="2242">
                  <c:v>-0.60120300000000004</c:v>
                </c:pt>
                <c:pt idx="2243">
                  <c:v>-0.62092199999999997</c:v>
                </c:pt>
                <c:pt idx="2244">
                  <c:v>-0.626695</c:v>
                </c:pt>
                <c:pt idx="2245">
                  <c:v>-0.61721999999999999</c:v>
                </c:pt>
                <c:pt idx="2246">
                  <c:v>-0.59307699999999997</c:v>
                </c:pt>
                <c:pt idx="2247">
                  <c:v>-0.55638299999999996</c:v>
                </c:pt>
                <c:pt idx="2248">
                  <c:v>-0.51032200000000005</c:v>
                </c:pt>
                <c:pt idx="2249">
                  <c:v>-0.45854699999999998</c:v>
                </c:pt>
                <c:pt idx="2250">
                  <c:v>-0.40478199999999998</c:v>
                </c:pt>
                <c:pt idx="2251">
                  <c:v>-0.35256199999999999</c:v>
                </c:pt>
                <c:pt idx="2252">
                  <c:v>-0.30480400000000002</c:v>
                </c:pt>
                <c:pt idx="2253">
                  <c:v>-0.26336799999999999</c:v>
                </c:pt>
                <c:pt idx="2254">
                  <c:v>-0.22884699999999999</c:v>
                </c:pt>
                <c:pt idx="2255">
                  <c:v>-0.20075200000000001</c:v>
                </c:pt>
                <c:pt idx="2256">
                  <c:v>-0.17805099999999999</c:v>
                </c:pt>
                <c:pt idx="2257">
                  <c:v>-0.15987899999999999</c:v>
                </c:pt>
                <c:pt idx="2258">
                  <c:v>-0.14588400000000001</c:v>
                </c:pt>
                <c:pt idx="2259">
                  <c:v>-0.13597300000000001</c:v>
                </c:pt>
                <c:pt idx="2260">
                  <c:v>-0.130105</c:v>
                </c:pt>
                <c:pt idx="2261">
                  <c:v>-0.128498</c:v>
                </c:pt>
                <c:pt idx="2262">
                  <c:v>-0.13162599999999999</c:v>
                </c:pt>
                <c:pt idx="2263">
                  <c:v>-0.13994400000000001</c:v>
                </c:pt>
                <c:pt idx="2264">
                  <c:v>-0.153615</c:v>
                </c:pt>
                <c:pt idx="2265">
                  <c:v>-0.17218</c:v>
                </c:pt>
                <c:pt idx="2266">
                  <c:v>-0.194633</c:v>
                </c:pt>
                <c:pt idx="2267">
                  <c:v>-0.219555</c:v>
                </c:pt>
                <c:pt idx="2268">
                  <c:v>-0.245368</c:v>
                </c:pt>
                <c:pt idx="2269">
                  <c:v>-0.27077099999999998</c:v>
                </c:pt>
                <c:pt idx="2270">
                  <c:v>-0.29479300000000003</c:v>
                </c:pt>
                <c:pt idx="2271">
                  <c:v>-0.31705499999999998</c:v>
                </c:pt>
                <c:pt idx="2272">
                  <c:v>-0.33782800000000002</c:v>
                </c:pt>
                <c:pt idx="2273">
                  <c:v>-0.35758699999999999</c:v>
                </c:pt>
                <c:pt idx="2274">
                  <c:v>-0.37688100000000002</c:v>
                </c:pt>
                <c:pt idx="2275">
                  <c:v>-0.39626499999999998</c:v>
                </c:pt>
                <c:pt idx="2276">
                  <c:v>-0.41603800000000002</c:v>
                </c:pt>
                <c:pt idx="2277">
                  <c:v>-0.43598900000000002</c:v>
                </c:pt>
                <c:pt idx="2278">
                  <c:v>-0.455322</c:v>
                </c:pt>
                <c:pt idx="2279">
                  <c:v>-0.47280299999999997</c:v>
                </c:pt>
                <c:pt idx="2280">
                  <c:v>-0.487066</c:v>
                </c:pt>
                <c:pt idx="2281">
                  <c:v>-0.496894</c:v>
                </c:pt>
                <c:pt idx="2282">
                  <c:v>-0.50139500000000004</c:v>
                </c:pt>
                <c:pt idx="2283">
                  <c:v>-0.50015299999999996</c:v>
                </c:pt>
                <c:pt idx="2284">
                  <c:v>-0.493315</c:v>
                </c:pt>
                <c:pt idx="2285">
                  <c:v>-0.481763</c:v>
                </c:pt>
                <c:pt idx="2286">
                  <c:v>-0.46702100000000002</c:v>
                </c:pt>
                <c:pt idx="2287">
                  <c:v>-0.45075100000000001</c:v>
                </c:pt>
                <c:pt idx="2288">
                  <c:v>-0.43414000000000003</c:v>
                </c:pt>
                <c:pt idx="2289">
                  <c:v>-0.41752299999999998</c:v>
                </c:pt>
                <c:pt idx="2290">
                  <c:v>-0.40063100000000001</c:v>
                </c:pt>
                <c:pt idx="2291">
                  <c:v>-0.38287300000000002</c:v>
                </c:pt>
                <c:pt idx="2292">
                  <c:v>-0.36343199999999998</c:v>
                </c:pt>
                <c:pt idx="2293">
                  <c:v>-0.34150999999999998</c:v>
                </c:pt>
                <c:pt idx="2294">
                  <c:v>-0.31671500000000002</c:v>
                </c:pt>
                <c:pt idx="2295">
                  <c:v>-0.28937299999999999</c:v>
                </c:pt>
                <c:pt idx="2296">
                  <c:v>-0.260606</c:v>
                </c:pt>
                <c:pt idx="2297">
                  <c:v>-0.23221800000000001</c:v>
                </c:pt>
                <c:pt idx="2298">
                  <c:v>-0.20649500000000001</c:v>
                </c:pt>
                <c:pt idx="2299">
                  <c:v>-0.18595</c:v>
                </c:pt>
                <c:pt idx="2300">
                  <c:v>-0.172845</c:v>
                </c:pt>
                <c:pt idx="2301">
                  <c:v>-0.168712</c:v>
                </c:pt>
                <c:pt idx="2302">
                  <c:v>-0.17403299999999999</c:v>
                </c:pt>
                <c:pt idx="2303">
                  <c:v>-0.18799399999999999</c:v>
                </c:pt>
                <c:pt idx="2304">
                  <c:v>-0.20871200000000001</c:v>
                </c:pt>
                <c:pt idx="2305">
                  <c:v>-0.233816</c:v>
                </c:pt>
                <c:pt idx="2306">
                  <c:v>-0.26087199999999999</c:v>
                </c:pt>
                <c:pt idx="2307">
                  <c:v>-0.28775699999999999</c:v>
                </c:pt>
                <c:pt idx="2308">
                  <c:v>-0.313052</c:v>
                </c:pt>
                <c:pt idx="2309">
                  <c:v>-0.33606900000000001</c:v>
                </c:pt>
                <c:pt idx="2310">
                  <c:v>-0.35664699999999999</c:v>
                </c:pt>
                <c:pt idx="2311">
                  <c:v>-0.37513800000000003</c:v>
                </c:pt>
                <c:pt idx="2312">
                  <c:v>-0.392266</c:v>
                </c:pt>
                <c:pt idx="2313">
                  <c:v>-0.40904400000000002</c:v>
                </c:pt>
                <c:pt idx="2314">
                  <c:v>-0.42646400000000001</c:v>
                </c:pt>
                <c:pt idx="2315">
                  <c:v>-0.44473299999999999</c:v>
                </c:pt>
                <c:pt idx="2316">
                  <c:v>-0.462947</c:v>
                </c:pt>
                <c:pt idx="2317">
                  <c:v>-0.47941</c:v>
                </c:pt>
                <c:pt idx="2318">
                  <c:v>-0.49229000000000001</c:v>
                </c:pt>
                <c:pt idx="2319">
                  <c:v>-0.50017500000000004</c:v>
                </c:pt>
                <c:pt idx="2320">
                  <c:v>-0.50219100000000005</c:v>
                </c:pt>
                <c:pt idx="2321">
                  <c:v>-0.49797599999999997</c:v>
                </c:pt>
                <c:pt idx="2322">
                  <c:v>-0.48776199999999997</c:v>
                </c:pt>
                <c:pt idx="2323">
                  <c:v>-0.47247499999999998</c:v>
                </c:pt>
                <c:pt idx="2324">
                  <c:v>-0.453652</c:v>
                </c:pt>
                <c:pt idx="2325">
                  <c:v>-0.43325799999999998</c:v>
                </c:pt>
                <c:pt idx="2326">
                  <c:v>-0.41332200000000002</c:v>
                </c:pt>
                <c:pt idx="2327">
                  <c:v>-0.39544400000000002</c:v>
                </c:pt>
                <c:pt idx="2328">
                  <c:v>-0.38057400000000002</c:v>
                </c:pt>
                <c:pt idx="2329">
                  <c:v>-0.36889499999999997</c:v>
                </c:pt>
                <c:pt idx="2330">
                  <c:v>-0.35982399999999998</c:v>
                </c:pt>
                <c:pt idx="2331">
                  <c:v>-0.35231099999999999</c:v>
                </c:pt>
                <c:pt idx="2332">
                  <c:v>-0.345252</c:v>
                </c:pt>
                <c:pt idx="2333">
                  <c:v>-0.33781899999999998</c:v>
                </c:pt>
                <c:pt idx="2334">
                  <c:v>-0.32947799999999999</c:v>
                </c:pt>
                <c:pt idx="2335">
                  <c:v>-0.32002799999999998</c:v>
                </c:pt>
                <c:pt idx="2336">
                  <c:v>-0.30991800000000003</c:v>
                </c:pt>
                <c:pt idx="2337">
                  <c:v>-0.30026199999999997</c:v>
                </c:pt>
                <c:pt idx="2338">
                  <c:v>-0.29238799999999998</c:v>
                </c:pt>
                <c:pt idx="2339">
                  <c:v>-0.28736600000000001</c:v>
                </c:pt>
                <c:pt idx="2340">
                  <c:v>-0.28559600000000002</c:v>
                </c:pt>
                <c:pt idx="2341">
                  <c:v>-0.286798</c:v>
                </c:pt>
                <c:pt idx="2342">
                  <c:v>-0.290354</c:v>
                </c:pt>
                <c:pt idx="2343">
                  <c:v>-0.29527700000000001</c:v>
                </c:pt>
                <c:pt idx="2344">
                  <c:v>-0.30011399999999999</c:v>
                </c:pt>
                <c:pt idx="2345">
                  <c:v>-0.30334299999999997</c:v>
                </c:pt>
                <c:pt idx="2346">
                  <c:v>-0.303784</c:v>
                </c:pt>
                <c:pt idx="2347">
                  <c:v>-0.30077199999999998</c:v>
                </c:pt>
                <c:pt idx="2348">
                  <c:v>-0.29446899999999998</c:v>
                </c:pt>
                <c:pt idx="2349">
                  <c:v>-0.285939</c:v>
                </c:pt>
                <c:pt idx="2350">
                  <c:v>-0.27684799999999998</c:v>
                </c:pt>
                <c:pt idx="2351">
                  <c:v>-0.26918399999999998</c:v>
                </c:pt>
                <c:pt idx="2352">
                  <c:v>-0.26499</c:v>
                </c:pt>
                <c:pt idx="2353">
                  <c:v>-0.26582699999999998</c:v>
                </c:pt>
                <c:pt idx="2354">
                  <c:v>-0.27234399999999997</c:v>
                </c:pt>
                <c:pt idx="2355">
                  <c:v>-0.28430899999999998</c:v>
                </c:pt>
                <c:pt idx="2356">
                  <c:v>-0.30061300000000002</c:v>
                </c:pt>
                <c:pt idx="2357">
                  <c:v>-0.31946799999999997</c:v>
                </c:pt>
                <c:pt idx="2358">
                  <c:v>-0.33886300000000003</c:v>
                </c:pt>
                <c:pt idx="2359">
                  <c:v>-0.35677500000000001</c:v>
                </c:pt>
                <c:pt idx="2360">
                  <c:v>-0.37149900000000002</c:v>
                </c:pt>
                <c:pt idx="2361">
                  <c:v>-0.38219999999999998</c:v>
                </c:pt>
                <c:pt idx="2362">
                  <c:v>-0.38886700000000002</c:v>
                </c:pt>
                <c:pt idx="2363">
                  <c:v>-0.39205699999999999</c:v>
                </c:pt>
                <c:pt idx="2364">
                  <c:v>-0.39300600000000002</c:v>
                </c:pt>
                <c:pt idx="2365">
                  <c:v>-0.39333800000000002</c:v>
                </c:pt>
                <c:pt idx="2366">
                  <c:v>-0.39446100000000001</c:v>
                </c:pt>
                <c:pt idx="2367">
                  <c:v>-0.39729399999999998</c:v>
                </c:pt>
                <c:pt idx="2368">
                  <c:v>-0.40193200000000001</c:v>
                </c:pt>
                <c:pt idx="2369">
                  <c:v>-0.40749800000000003</c:v>
                </c:pt>
                <c:pt idx="2370">
                  <c:v>-0.41264699999999999</c:v>
                </c:pt>
                <c:pt idx="2371">
                  <c:v>-0.41600799999999999</c:v>
                </c:pt>
                <c:pt idx="2372">
                  <c:v>-0.416296</c:v>
                </c:pt>
                <c:pt idx="2373">
                  <c:v>-0.41259600000000002</c:v>
                </c:pt>
                <c:pt idx="2374">
                  <c:v>-0.40468599999999999</c:v>
                </c:pt>
                <c:pt idx="2375">
                  <c:v>-0.39319199999999999</c:v>
                </c:pt>
                <c:pt idx="2376">
                  <c:v>-0.379548</c:v>
                </c:pt>
                <c:pt idx="2377">
                  <c:v>-0.36552200000000001</c:v>
                </c:pt>
                <c:pt idx="2378">
                  <c:v>-0.35263899999999998</c:v>
                </c:pt>
                <c:pt idx="2379">
                  <c:v>-0.34195599999999998</c:v>
                </c:pt>
                <c:pt idx="2380">
                  <c:v>-0.33393099999999998</c:v>
                </c:pt>
                <c:pt idx="2381">
                  <c:v>-0.32832499999999998</c:v>
                </c:pt>
                <c:pt idx="2382">
                  <c:v>-0.32411099999999998</c:v>
                </c:pt>
                <c:pt idx="2383">
                  <c:v>-0.31942399999999999</c:v>
                </c:pt>
                <c:pt idx="2384">
                  <c:v>-0.31198900000000002</c:v>
                </c:pt>
                <c:pt idx="2385">
                  <c:v>-0.300008</c:v>
                </c:pt>
                <c:pt idx="2386">
                  <c:v>-0.28285700000000003</c:v>
                </c:pt>
                <c:pt idx="2387">
                  <c:v>-0.26122299999999998</c:v>
                </c:pt>
                <c:pt idx="2388">
                  <c:v>-0.236762</c:v>
                </c:pt>
                <c:pt idx="2389">
                  <c:v>-0.211704</c:v>
                </c:pt>
                <c:pt idx="2390">
                  <c:v>-0.18873699999999999</c:v>
                </c:pt>
                <c:pt idx="2391">
                  <c:v>-0.170877</c:v>
                </c:pt>
                <c:pt idx="2392">
                  <c:v>-0.16089700000000001</c:v>
                </c:pt>
                <c:pt idx="2393">
                  <c:v>-0.160612</c:v>
                </c:pt>
                <c:pt idx="2394">
                  <c:v>-0.17039299999999999</c:v>
                </c:pt>
                <c:pt idx="2395">
                  <c:v>-0.18912000000000001</c:v>
                </c:pt>
                <c:pt idx="2396">
                  <c:v>-0.214669</c:v>
                </c:pt>
                <c:pt idx="2397">
                  <c:v>-0.24456</c:v>
                </c:pt>
                <c:pt idx="2398">
                  <c:v>-0.27633600000000003</c:v>
                </c:pt>
                <c:pt idx="2399">
                  <c:v>-0.30783100000000002</c:v>
                </c:pt>
                <c:pt idx="2400">
                  <c:v>-0.33732000000000001</c:v>
                </c:pt>
                <c:pt idx="2401">
                  <c:v>-0.36372300000000002</c:v>
                </c:pt>
                <c:pt idx="2402">
                  <c:v>-0.386878</c:v>
                </c:pt>
                <c:pt idx="2403">
                  <c:v>-0.40742200000000001</c:v>
                </c:pt>
                <c:pt idx="2404">
                  <c:v>-0.42621199999999998</c:v>
                </c:pt>
                <c:pt idx="2405">
                  <c:v>-0.443743</c:v>
                </c:pt>
                <c:pt idx="2406">
                  <c:v>-0.45969100000000002</c:v>
                </c:pt>
                <c:pt idx="2407">
                  <c:v>-0.47279199999999999</c:v>
                </c:pt>
                <c:pt idx="2408">
                  <c:v>-0.48133599999999999</c:v>
                </c:pt>
                <c:pt idx="2409">
                  <c:v>-0.48364499999999999</c:v>
                </c:pt>
                <c:pt idx="2410">
                  <c:v>-0.47822199999999998</c:v>
                </c:pt>
                <c:pt idx="2411">
                  <c:v>-0.46402900000000002</c:v>
                </c:pt>
                <c:pt idx="2412">
                  <c:v>-0.44113999999999998</c:v>
                </c:pt>
                <c:pt idx="2413">
                  <c:v>-0.411105</c:v>
                </c:pt>
                <c:pt idx="2414">
                  <c:v>-0.37677699999999997</c:v>
                </c:pt>
                <c:pt idx="2415">
                  <c:v>-0.34186800000000001</c:v>
                </c:pt>
                <c:pt idx="2416">
                  <c:v>-0.310282</c:v>
                </c:pt>
                <c:pt idx="2417">
                  <c:v>-0.28554099999999999</c:v>
                </c:pt>
                <c:pt idx="2418">
                  <c:v>-0.27025900000000003</c:v>
                </c:pt>
                <c:pt idx="2419">
                  <c:v>-0.26580599999999999</c:v>
                </c:pt>
                <c:pt idx="2420">
                  <c:v>-0.27207300000000001</c:v>
                </c:pt>
                <c:pt idx="2421">
                  <c:v>-0.287217</c:v>
                </c:pt>
                <c:pt idx="2422">
                  <c:v>-0.30813099999999999</c:v>
                </c:pt>
                <c:pt idx="2423">
                  <c:v>-0.33121200000000001</c:v>
                </c:pt>
                <c:pt idx="2424">
                  <c:v>-0.352987</c:v>
                </c:pt>
                <c:pt idx="2425">
                  <c:v>-0.37081599999999998</c:v>
                </c:pt>
                <c:pt idx="2426">
                  <c:v>-0.38320500000000002</c:v>
                </c:pt>
                <c:pt idx="2427">
                  <c:v>-0.38984200000000002</c:v>
                </c:pt>
                <c:pt idx="2428">
                  <c:v>-0.39152100000000001</c:v>
                </c:pt>
                <c:pt idx="2429">
                  <c:v>-0.38977899999999999</c:v>
                </c:pt>
                <c:pt idx="2430">
                  <c:v>-0.38643</c:v>
                </c:pt>
                <c:pt idx="2431">
                  <c:v>-0.38323299999999999</c:v>
                </c:pt>
                <c:pt idx="2432">
                  <c:v>-0.38156699999999999</c:v>
                </c:pt>
                <c:pt idx="2433">
                  <c:v>-0.38206699999999999</c:v>
                </c:pt>
                <c:pt idx="2434">
                  <c:v>-0.38451400000000002</c:v>
                </c:pt>
                <c:pt idx="2435">
                  <c:v>-0.38795400000000002</c:v>
                </c:pt>
                <c:pt idx="2436">
                  <c:v>-0.39099</c:v>
                </c:pt>
                <c:pt idx="2437">
                  <c:v>-0.39229199999999997</c:v>
                </c:pt>
                <c:pt idx="2438">
                  <c:v>-0.39104100000000003</c:v>
                </c:pt>
                <c:pt idx="2439">
                  <c:v>-0.38711200000000001</c:v>
                </c:pt>
                <c:pt idx="2440">
                  <c:v>-0.38094600000000001</c:v>
                </c:pt>
                <c:pt idx="2441">
                  <c:v>-0.373367</c:v>
                </c:pt>
                <c:pt idx="2442">
                  <c:v>-0.36540800000000001</c:v>
                </c:pt>
                <c:pt idx="2443">
                  <c:v>-0.35796</c:v>
                </c:pt>
                <c:pt idx="2444">
                  <c:v>-0.35155799999999998</c:v>
                </c:pt>
                <c:pt idx="2445">
                  <c:v>-0.34640199999999999</c:v>
                </c:pt>
                <c:pt idx="2446">
                  <c:v>-0.34234100000000001</c:v>
                </c:pt>
                <c:pt idx="2447">
                  <c:v>-0.33888699999999999</c:v>
                </c:pt>
                <c:pt idx="2448">
                  <c:v>-0.33539000000000002</c:v>
                </c:pt>
                <c:pt idx="2449">
                  <c:v>-0.33125100000000002</c:v>
                </c:pt>
                <c:pt idx="2450">
                  <c:v>-0.32616899999999999</c:v>
                </c:pt>
                <c:pt idx="2451">
                  <c:v>-0.32030599999999998</c:v>
                </c:pt>
                <c:pt idx="2452">
                  <c:v>-0.31416699999999997</c:v>
                </c:pt>
                <c:pt idx="2453">
                  <c:v>-0.30847999999999998</c:v>
                </c:pt>
                <c:pt idx="2454">
                  <c:v>-0.30418499999999998</c:v>
                </c:pt>
                <c:pt idx="2455">
                  <c:v>-0.30226900000000001</c:v>
                </c:pt>
                <c:pt idx="2456">
                  <c:v>-0.30336400000000002</c:v>
                </c:pt>
                <c:pt idx="2457">
                  <c:v>-0.30749900000000002</c:v>
                </c:pt>
                <c:pt idx="2458">
                  <c:v>-0.31423400000000001</c:v>
                </c:pt>
                <c:pt idx="2459">
                  <c:v>-0.32294200000000001</c:v>
                </c:pt>
                <c:pt idx="2460">
                  <c:v>-0.33305099999999999</c:v>
                </c:pt>
                <c:pt idx="2461">
                  <c:v>-0.34409299999999998</c:v>
                </c:pt>
                <c:pt idx="2462">
                  <c:v>-0.35565999999999998</c:v>
                </c:pt>
                <c:pt idx="2463">
                  <c:v>-0.367477</c:v>
                </c:pt>
                <c:pt idx="2464">
                  <c:v>-0.37931399999999998</c:v>
                </c:pt>
                <c:pt idx="2465">
                  <c:v>-0.39103500000000002</c:v>
                </c:pt>
                <c:pt idx="2466">
                  <c:v>-0.40276000000000001</c:v>
                </c:pt>
                <c:pt idx="2467">
                  <c:v>-0.41473700000000002</c:v>
                </c:pt>
                <c:pt idx="2468">
                  <c:v>-0.42699999999999999</c:v>
                </c:pt>
                <c:pt idx="2469">
                  <c:v>-0.43913000000000002</c:v>
                </c:pt>
                <c:pt idx="2470">
                  <c:v>-0.45013500000000001</c:v>
                </c:pt>
                <c:pt idx="2471">
                  <c:v>-0.45858599999999999</c:v>
                </c:pt>
                <c:pt idx="2472">
                  <c:v>-0.46316800000000002</c:v>
                </c:pt>
                <c:pt idx="2473">
                  <c:v>-0.46293400000000001</c:v>
                </c:pt>
                <c:pt idx="2474">
                  <c:v>-0.45734200000000003</c:v>
                </c:pt>
                <c:pt idx="2475">
                  <c:v>-0.44631999999999999</c:v>
                </c:pt>
                <c:pt idx="2476">
                  <c:v>-0.43015100000000001</c:v>
                </c:pt>
                <c:pt idx="2477">
                  <c:v>-0.40941699999999998</c:v>
                </c:pt>
                <c:pt idx="2478">
                  <c:v>-0.385048</c:v>
                </c:pt>
                <c:pt idx="2479">
                  <c:v>-0.35829499999999997</c:v>
                </c:pt>
                <c:pt idx="2480">
                  <c:v>-0.33047500000000002</c:v>
                </c:pt>
                <c:pt idx="2481">
                  <c:v>-0.30271599999999999</c:v>
                </c:pt>
                <c:pt idx="2482">
                  <c:v>-0.27591199999999999</c:v>
                </c:pt>
                <c:pt idx="2483">
                  <c:v>-0.250726</c:v>
                </c:pt>
                <c:pt idx="2484">
                  <c:v>-0.227551</c:v>
                </c:pt>
                <c:pt idx="2485">
                  <c:v>-0.20649899999999999</c:v>
                </c:pt>
                <c:pt idx="2486">
                  <c:v>-0.18760599999999999</c:v>
                </c:pt>
                <c:pt idx="2487">
                  <c:v>-0.171072</c:v>
                </c:pt>
                <c:pt idx="2488">
                  <c:v>-0.15739900000000001</c:v>
                </c:pt>
                <c:pt idx="2489">
                  <c:v>-0.14733499999999999</c:v>
                </c:pt>
                <c:pt idx="2490">
                  <c:v>-0.14155499999999999</c:v>
                </c:pt>
                <c:pt idx="2491">
                  <c:v>-0.14063000000000001</c:v>
                </c:pt>
                <c:pt idx="2492">
                  <c:v>-0.14513899999999999</c:v>
                </c:pt>
                <c:pt idx="2493">
                  <c:v>-0.15545800000000001</c:v>
                </c:pt>
                <c:pt idx="2494">
                  <c:v>-0.17155599999999999</c:v>
                </c:pt>
                <c:pt idx="2495">
                  <c:v>-0.192964</c:v>
                </c:pt>
                <c:pt idx="2496">
                  <c:v>-0.218802</c:v>
                </c:pt>
                <c:pt idx="2497">
                  <c:v>-0.24804300000000001</c:v>
                </c:pt>
                <c:pt idx="2498">
                  <c:v>-0.27959000000000001</c:v>
                </c:pt>
                <c:pt idx="2499">
                  <c:v>-0.31214999999999998</c:v>
                </c:pt>
                <c:pt idx="2500">
                  <c:v>-0.34441500000000003</c:v>
                </c:pt>
                <c:pt idx="2501">
                  <c:v>-0.37529600000000002</c:v>
                </c:pt>
                <c:pt idx="2502">
                  <c:v>-0.40400700000000001</c:v>
                </c:pt>
                <c:pt idx="2503">
                  <c:v>-0.429979</c:v>
                </c:pt>
                <c:pt idx="2504">
                  <c:v>-0.45268000000000003</c:v>
                </c:pt>
                <c:pt idx="2505">
                  <c:v>-0.47155200000000003</c:v>
                </c:pt>
                <c:pt idx="2506">
                  <c:v>-0.48605399999999999</c:v>
                </c:pt>
                <c:pt idx="2507">
                  <c:v>-0.49571399999999999</c:v>
                </c:pt>
                <c:pt idx="2508">
                  <c:v>-0.50019000000000002</c:v>
                </c:pt>
                <c:pt idx="2509">
                  <c:v>-0.49938500000000002</c:v>
                </c:pt>
                <c:pt idx="2510">
                  <c:v>-0.49343500000000001</c:v>
                </c:pt>
                <c:pt idx="2511">
                  <c:v>-0.48279100000000003</c:v>
                </c:pt>
                <c:pt idx="2512">
                  <c:v>-0.46829199999999999</c:v>
                </c:pt>
                <c:pt idx="2513">
                  <c:v>-0.45104</c:v>
                </c:pt>
                <c:pt idx="2514">
                  <c:v>-0.43228299999999997</c:v>
                </c:pt>
                <c:pt idx="2515">
                  <c:v>-0.41337000000000002</c:v>
                </c:pt>
                <c:pt idx="2516">
                  <c:v>-0.39575100000000002</c:v>
                </c:pt>
                <c:pt idx="2517">
                  <c:v>-0.38059799999999999</c:v>
                </c:pt>
                <c:pt idx="2518">
                  <c:v>-0.36847999999999997</c:v>
                </c:pt>
                <c:pt idx="2519">
                  <c:v>-0.35949999999999999</c:v>
                </c:pt>
                <c:pt idx="2520">
                  <c:v>-0.35339900000000002</c:v>
                </c:pt>
                <c:pt idx="2521">
                  <c:v>-0.34953200000000001</c:v>
                </c:pt>
                <c:pt idx="2522">
                  <c:v>-0.34681400000000001</c:v>
                </c:pt>
                <c:pt idx="2523">
                  <c:v>-0.34404899999999999</c:v>
                </c:pt>
                <c:pt idx="2524">
                  <c:v>-0.340333</c:v>
                </c:pt>
                <c:pt idx="2525">
                  <c:v>-0.33522200000000002</c:v>
                </c:pt>
                <c:pt idx="2526">
                  <c:v>-0.32897599999999999</c:v>
                </c:pt>
                <c:pt idx="2527">
                  <c:v>-0.32239899999999999</c:v>
                </c:pt>
                <c:pt idx="2528">
                  <c:v>-0.31645000000000001</c:v>
                </c:pt>
                <c:pt idx="2529">
                  <c:v>-0.31219200000000003</c:v>
                </c:pt>
                <c:pt idx="2530">
                  <c:v>-0.31061899999999998</c:v>
                </c:pt>
                <c:pt idx="2531">
                  <c:v>-0.31232100000000002</c:v>
                </c:pt>
                <c:pt idx="2532">
                  <c:v>-0.31747799999999998</c:v>
                </c:pt>
                <c:pt idx="2533">
                  <c:v>-0.325714</c:v>
                </c:pt>
                <c:pt idx="2534">
                  <c:v>-0.336032</c:v>
                </c:pt>
                <c:pt idx="2535">
                  <c:v>-0.34705900000000001</c:v>
                </c:pt>
                <c:pt idx="2536">
                  <c:v>-0.35720600000000002</c:v>
                </c:pt>
                <c:pt idx="2537">
                  <c:v>-0.36493700000000001</c:v>
                </c:pt>
                <c:pt idx="2538">
                  <c:v>-0.369093</c:v>
                </c:pt>
                <c:pt idx="2539">
                  <c:v>-0.36917299999999997</c:v>
                </c:pt>
                <c:pt idx="2540">
                  <c:v>-0.36536600000000002</c:v>
                </c:pt>
                <c:pt idx="2541">
                  <c:v>-0.35854599999999998</c:v>
                </c:pt>
                <c:pt idx="2542">
                  <c:v>-0.35017900000000002</c:v>
                </c:pt>
                <c:pt idx="2543">
                  <c:v>-0.34181099999999998</c:v>
                </c:pt>
                <c:pt idx="2544">
                  <c:v>-0.33479999999999999</c:v>
                </c:pt>
                <c:pt idx="2545">
                  <c:v>-0.33028400000000002</c:v>
                </c:pt>
                <c:pt idx="2546">
                  <c:v>-0.32919999999999999</c:v>
                </c:pt>
                <c:pt idx="2547">
                  <c:v>-0.33221600000000001</c:v>
                </c:pt>
                <c:pt idx="2548">
                  <c:v>-0.33939599999999998</c:v>
                </c:pt>
                <c:pt idx="2549">
                  <c:v>-0.350132</c:v>
                </c:pt>
                <c:pt idx="2550">
                  <c:v>-0.36338900000000002</c:v>
                </c:pt>
                <c:pt idx="2551">
                  <c:v>-0.377832</c:v>
                </c:pt>
                <c:pt idx="2552">
                  <c:v>-0.392036</c:v>
                </c:pt>
                <c:pt idx="2553">
                  <c:v>-0.40466200000000002</c:v>
                </c:pt>
                <c:pt idx="2554">
                  <c:v>-0.41449399999999997</c:v>
                </c:pt>
                <c:pt idx="2555">
                  <c:v>-0.42066900000000002</c:v>
                </c:pt>
                <c:pt idx="2556">
                  <c:v>-0.42278399999999999</c:v>
                </c:pt>
                <c:pt idx="2557">
                  <c:v>-0.42071599999999998</c:v>
                </c:pt>
                <c:pt idx="2558">
                  <c:v>-0.41464200000000001</c:v>
                </c:pt>
                <c:pt idx="2559">
                  <c:v>-0.40505999999999998</c:v>
                </c:pt>
                <c:pt idx="2560">
                  <c:v>-0.39266499999999999</c:v>
                </c:pt>
                <c:pt idx="2561">
                  <c:v>-0.378249</c:v>
                </c:pt>
                <c:pt idx="2562">
                  <c:v>-0.36260199999999998</c:v>
                </c:pt>
                <c:pt idx="2563">
                  <c:v>-0.34653200000000001</c:v>
                </c:pt>
                <c:pt idx="2564">
                  <c:v>-0.330762</c:v>
                </c:pt>
                <c:pt idx="2565">
                  <c:v>-0.31562200000000001</c:v>
                </c:pt>
                <c:pt idx="2566">
                  <c:v>-0.30126900000000001</c:v>
                </c:pt>
                <c:pt idx="2567">
                  <c:v>-0.28801300000000002</c:v>
                </c:pt>
                <c:pt idx="2568">
                  <c:v>-0.276258</c:v>
                </c:pt>
                <c:pt idx="2569">
                  <c:v>-0.266488</c:v>
                </c:pt>
                <c:pt idx="2570">
                  <c:v>-0.25919700000000001</c:v>
                </c:pt>
                <c:pt idx="2571">
                  <c:v>-0.25477300000000003</c:v>
                </c:pt>
                <c:pt idx="2572">
                  <c:v>-0.25356699999999999</c:v>
                </c:pt>
                <c:pt idx="2573">
                  <c:v>-0.25602999999999998</c:v>
                </c:pt>
                <c:pt idx="2574">
                  <c:v>-0.26253500000000002</c:v>
                </c:pt>
                <c:pt idx="2575">
                  <c:v>-0.27296799999999999</c:v>
                </c:pt>
                <c:pt idx="2576">
                  <c:v>-0.28672999999999998</c:v>
                </c:pt>
                <c:pt idx="2577">
                  <c:v>-0.30298399999999998</c:v>
                </c:pt>
                <c:pt idx="2578">
                  <c:v>-0.32081900000000002</c:v>
                </c:pt>
                <c:pt idx="2579">
                  <c:v>-0.33916800000000003</c:v>
                </c:pt>
                <c:pt idx="2580">
                  <c:v>-0.35674699999999998</c:v>
                </c:pt>
                <c:pt idx="2581">
                  <c:v>-0.37234600000000001</c:v>
                </c:pt>
                <c:pt idx="2582">
                  <c:v>-0.38513900000000001</c:v>
                </c:pt>
                <c:pt idx="2583">
                  <c:v>-0.394598</c:v>
                </c:pt>
                <c:pt idx="2584">
                  <c:v>-0.40044999999999997</c:v>
                </c:pt>
                <c:pt idx="2585">
                  <c:v>-0.40290500000000001</c:v>
                </c:pt>
                <c:pt idx="2586">
                  <c:v>-0.402613</c:v>
                </c:pt>
                <c:pt idx="2587">
                  <c:v>-0.40032800000000002</c:v>
                </c:pt>
                <c:pt idx="2588">
                  <c:v>-0.39677000000000001</c:v>
                </c:pt>
                <c:pt idx="2589">
                  <c:v>-0.39262999999999998</c:v>
                </c:pt>
                <c:pt idx="2590">
                  <c:v>-0.38847999999999999</c:v>
                </c:pt>
                <c:pt idx="2591">
                  <c:v>-0.38463199999999997</c:v>
                </c:pt>
                <c:pt idx="2592">
                  <c:v>-0.381108</c:v>
                </c:pt>
                <c:pt idx="2593">
                  <c:v>-0.37763400000000003</c:v>
                </c:pt>
                <c:pt idx="2594">
                  <c:v>-0.37374600000000002</c:v>
                </c:pt>
                <c:pt idx="2595">
                  <c:v>-0.368896</c:v>
                </c:pt>
                <c:pt idx="2596">
                  <c:v>-0.36259799999999998</c:v>
                </c:pt>
                <c:pt idx="2597">
                  <c:v>-0.35469600000000001</c:v>
                </c:pt>
                <c:pt idx="2598">
                  <c:v>-0.34545999999999999</c:v>
                </c:pt>
                <c:pt idx="2599">
                  <c:v>-0.33545199999999997</c:v>
                </c:pt>
                <c:pt idx="2600">
                  <c:v>-0.32535700000000001</c:v>
                </c:pt>
                <c:pt idx="2601">
                  <c:v>-0.31587100000000001</c:v>
                </c:pt>
                <c:pt idx="2602">
                  <c:v>-0.30773499999999998</c:v>
                </c:pt>
                <c:pt idx="2603">
                  <c:v>-0.30160799999999999</c:v>
                </c:pt>
                <c:pt idx="2604">
                  <c:v>-0.29780000000000001</c:v>
                </c:pt>
                <c:pt idx="2605">
                  <c:v>-0.29620400000000002</c:v>
                </c:pt>
                <c:pt idx="2606">
                  <c:v>-0.29630600000000001</c:v>
                </c:pt>
                <c:pt idx="2607">
                  <c:v>-0.29731299999999999</c:v>
                </c:pt>
                <c:pt idx="2608">
                  <c:v>-0.29831099999999999</c:v>
                </c:pt>
                <c:pt idx="2609">
                  <c:v>-0.29847499999999999</c:v>
                </c:pt>
                <c:pt idx="2610">
                  <c:v>-0.29745199999999999</c:v>
                </c:pt>
                <c:pt idx="2611">
                  <c:v>-0.29527999999999999</c:v>
                </c:pt>
                <c:pt idx="2612">
                  <c:v>-0.29224899999999998</c:v>
                </c:pt>
                <c:pt idx="2613">
                  <c:v>-0.28898699999999999</c:v>
                </c:pt>
                <c:pt idx="2614">
                  <c:v>-0.28629599999999999</c:v>
                </c:pt>
                <c:pt idx="2615">
                  <c:v>-0.28509000000000001</c:v>
                </c:pt>
                <c:pt idx="2616">
                  <c:v>-0.28637699999999999</c:v>
                </c:pt>
                <c:pt idx="2617">
                  <c:v>-0.29095799999999999</c:v>
                </c:pt>
                <c:pt idx="2618">
                  <c:v>-0.29920099999999999</c:v>
                </c:pt>
                <c:pt idx="2619">
                  <c:v>-0.31094300000000002</c:v>
                </c:pt>
                <c:pt idx="2620">
                  <c:v>-0.325602</c:v>
                </c:pt>
                <c:pt idx="2621">
                  <c:v>-0.34245700000000001</c:v>
                </c:pt>
                <c:pt idx="2622">
                  <c:v>-0.36071799999999998</c:v>
                </c:pt>
                <c:pt idx="2623">
                  <c:v>-0.37963200000000002</c:v>
                </c:pt>
                <c:pt idx="2624">
                  <c:v>-0.39858900000000003</c:v>
                </c:pt>
                <c:pt idx="2625">
                  <c:v>-0.41711700000000002</c:v>
                </c:pt>
                <c:pt idx="2626">
                  <c:v>-0.43486599999999997</c:v>
                </c:pt>
                <c:pt idx="2627">
                  <c:v>-0.45142100000000002</c:v>
                </c:pt>
                <c:pt idx="2628">
                  <c:v>-0.46617399999999998</c:v>
                </c:pt>
                <c:pt idx="2629">
                  <c:v>-0.47853699999999999</c:v>
                </c:pt>
                <c:pt idx="2630">
                  <c:v>-0.48794599999999999</c:v>
                </c:pt>
                <c:pt idx="2631">
                  <c:v>-0.49378</c:v>
                </c:pt>
                <c:pt idx="2632">
                  <c:v>-0.49536799999999998</c:v>
                </c:pt>
                <c:pt idx="2633">
                  <c:v>-0.491975</c:v>
                </c:pt>
                <c:pt idx="2634">
                  <c:v>-0.48307099999999997</c:v>
                </c:pt>
                <c:pt idx="2635">
                  <c:v>-0.46842800000000001</c:v>
                </c:pt>
                <c:pt idx="2636">
                  <c:v>-0.44817099999999999</c:v>
                </c:pt>
                <c:pt idx="2637">
                  <c:v>-0.42299900000000001</c:v>
                </c:pt>
                <c:pt idx="2638">
                  <c:v>-0.39405000000000001</c:v>
                </c:pt>
                <c:pt idx="2639">
                  <c:v>-0.362516</c:v>
                </c:pt>
                <c:pt idx="2640">
                  <c:v>-0.329482</c:v>
                </c:pt>
                <c:pt idx="2641">
                  <c:v>-0.29613200000000001</c:v>
                </c:pt>
                <c:pt idx="2642">
                  <c:v>-0.26380799999999999</c:v>
                </c:pt>
                <c:pt idx="2643">
                  <c:v>-0.23388999999999999</c:v>
                </c:pt>
                <c:pt idx="2644">
                  <c:v>-0.207564</c:v>
                </c:pt>
                <c:pt idx="2645">
                  <c:v>-0.18554100000000001</c:v>
                </c:pt>
                <c:pt idx="2646">
                  <c:v>-0.168294</c:v>
                </c:pt>
                <c:pt idx="2647">
                  <c:v>-0.15623100000000001</c:v>
                </c:pt>
                <c:pt idx="2648">
                  <c:v>-0.14935899999999999</c:v>
                </c:pt>
                <c:pt idx="2649">
                  <c:v>-0.14726</c:v>
                </c:pt>
                <c:pt idx="2650">
                  <c:v>-0.14947199999999999</c:v>
                </c:pt>
                <c:pt idx="2651">
                  <c:v>-0.15576400000000001</c:v>
                </c:pt>
                <c:pt idx="2652">
                  <c:v>-0.16600000000000001</c:v>
                </c:pt>
                <c:pt idx="2653">
                  <c:v>-0.18002000000000001</c:v>
                </c:pt>
                <c:pt idx="2654">
                  <c:v>-0.19767699999999999</c:v>
                </c:pt>
                <c:pt idx="2655">
                  <c:v>-0.21878500000000001</c:v>
                </c:pt>
                <c:pt idx="2656">
                  <c:v>-0.24312500000000001</c:v>
                </c:pt>
                <c:pt idx="2657">
                  <c:v>-0.270484</c:v>
                </c:pt>
                <c:pt idx="2658">
                  <c:v>-0.30057</c:v>
                </c:pt>
                <c:pt idx="2659">
                  <c:v>-0.33278600000000003</c:v>
                </c:pt>
                <c:pt idx="2660">
                  <c:v>-0.366199</c:v>
                </c:pt>
                <c:pt idx="2661">
                  <c:v>-0.39964300000000003</c:v>
                </c:pt>
                <c:pt idx="2662">
                  <c:v>-0.43174499999999999</c:v>
                </c:pt>
                <c:pt idx="2663">
                  <c:v>-0.46116400000000002</c:v>
                </c:pt>
                <c:pt idx="2664">
                  <c:v>-0.48679800000000001</c:v>
                </c:pt>
                <c:pt idx="2665">
                  <c:v>-0.50772700000000004</c:v>
                </c:pt>
                <c:pt idx="2666">
                  <c:v>-0.52328699999999995</c:v>
                </c:pt>
                <c:pt idx="2667">
                  <c:v>-0.53320500000000004</c:v>
                </c:pt>
                <c:pt idx="2668">
                  <c:v>-0.53748300000000004</c:v>
                </c:pt>
                <c:pt idx="2669">
                  <c:v>-0.53630800000000001</c:v>
                </c:pt>
                <c:pt idx="2670">
                  <c:v>-0.53022100000000005</c:v>
                </c:pt>
                <c:pt idx="2671">
                  <c:v>-0.51998500000000003</c:v>
                </c:pt>
                <c:pt idx="2672">
                  <c:v>-0.50631199999999998</c:v>
                </c:pt>
                <c:pt idx="2673">
                  <c:v>-0.48982700000000001</c:v>
                </c:pt>
                <c:pt idx="2674">
                  <c:v>-0.471082</c:v>
                </c:pt>
                <c:pt idx="2675">
                  <c:v>-0.45069700000000001</c:v>
                </c:pt>
                <c:pt idx="2676">
                  <c:v>-0.42933199999999999</c:v>
                </c:pt>
                <c:pt idx="2677">
                  <c:v>-0.407553</c:v>
                </c:pt>
                <c:pt idx="2678">
                  <c:v>-0.38595200000000002</c:v>
                </c:pt>
                <c:pt idx="2679">
                  <c:v>-0.365124</c:v>
                </c:pt>
                <c:pt idx="2680">
                  <c:v>-0.34542299999999998</c:v>
                </c:pt>
                <c:pt idx="2681">
                  <c:v>-0.32689600000000002</c:v>
                </c:pt>
                <c:pt idx="2682">
                  <c:v>-0.30949700000000002</c:v>
                </c:pt>
                <c:pt idx="2683">
                  <c:v>-0.29319699999999999</c:v>
                </c:pt>
                <c:pt idx="2684">
                  <c:v>-0.27782800000000002</c:v>
                </c:pt>
                <c:pt idx="2685">
                  <c:v>-0.26299899999999998</c:v>
                </c:pt>
                <c:pt idx="2686">
                  <c:v>-0.248389</c:v>
                </c:pt>
                <c:pt idx="2687">
                  <c:v>-0.23399600000000001</c:v>
                </c:pt>
                <c:pt idx="2688">
                  <c:v>-0.220085</c:v>
                </c:pt>
                <c:pt idx="2689">
                  <c:v>-0.20718</c:v>
                </c:pt>
                <c:pt idx="2690">
                  <c:v>-0.19596</c:v>
                </c:pt>
                <c:pt idx="2691">
                  <c:v>-0.18716099999999999</c:v>
                </c:pt>
                <c:pt idx="2692">
                  <c:v>-0.18152699999999999</c:v>
                </c:pt>
                <c:pt idx="2693">
                  <c:v>-0.17965900000000001</c:v>
                </c:pt>
                <c:pt idx="2694">
                  <c:v>-0.18190100000000001</c:v>
                </c:pt>
                <c:pt idx="2695">
                  <c:v>-0.18834600000000001</c:v>
                </c:pt>
                <c:pt idx="2696">
                  <c:v>-0.19880100000000001</c:v>
                </c:pt>
                <c:pt idx="2697">
                  <c:v>-0.21274999999999999</c:v>
                </c:pt>
                <c:pt idx="2698">
                  <c:v>-0.22959599999999999</c:v>
                </c:pt>
                <c:pt idx="2699">
                  <c:v>-0.248832</c:v>
                </c:pt>
                <c:pt idx="2700">
                  <c:v>-0.27007199999999998</c:v>
                </c:pt>
                <c:pt idx="2701">
                  <c:v>-0.29300500000000002</c:v>
                </c:pt>
                <c:pt idx="2702">
                  <c:v>-0.317301</c:v>
                </c:pt>
                <c:pt idx="2703">
                  <c:v>-0.342669</c:v>
                </c:pt>
                <c:pt idx="2704">
                  <c:v>-0.36888199999999999</c:v>
                </c:pt>
                <c:pt idx="2705">
                  <c:v>-0.39564899999999997</c:v>
                </c:pt>
                <c:pt idx="2706">
                  <c:v>-0.42249900000000001</c:v>
                </c:pt>
                <c:pt idx="2707">
                  <c:v>-0.44861499999999999</c:v>
                </c:pt>
                <c:pt idx="2708">
                  <c:v>-0.47285899999999997</c:v>
                </c:pt>
                <c:pt idx="2709">
                  <c:v>-0.49416700000000002</c:v>
                </c:pt>
                <c:pt idx="2710">
                  <c:v>-0.51161500000000004</c:v>
                </c:pt>
                <c:pt idx="2711">
                  <c:v>-0.52427400000000002</c:v>
                </c:pt>
                <c:pt idx="2712">
                  <c:v>-0.53149800000000003</c:v>
                </c:pt>
                <c:pt idx="2713">
                  <c:v>-0.53306299999999995</c:v>
                </c:pt>
                <c:pt idx="2714">
                  <c:v>-0.52908900000000003</c:v>
                </c:pt>
                <c:pt idx="2715">
                  <c:v>-0.52002199999999998</c:v>
                </c:pt>
                <c:pt idx="2716">
                  <c:v>-0.50657200000000002</c:v>
                </c:pt>
                <c:pt idx="2717">
                  <c:v>-0.48948599999999998</c:v>
                </c:pt>
                <c:pt idx="2718">
                  <c:v>-0.46941500000000003</c:v>
                </c:pt>
                <c:pt idx="2719">
                  <c:v>-0.44691399999999998</c:v>
                </c:pt>
                <c:pt idx="2720">
                  <c:v>-0.42240699999999998</c:v>
                </c:pt>
                <c:pt idx="2721">
                  <c:v>-0.396287</c:v>
                </c:pt>
                <c:pt idx="2722">
                  <c:v>-0.36903200000000003</c:v>
                </c:pt>
                <c:pt idx="2723">
                  <c:v>-0.34126200000000001</c:v>
                </c:pt>
                <c:pt idx="2724">
                  <c:v>-0.31365399999999999</c:v>
                </c:pt>
                <c:pt idx="2725">
                  <c:v>-0.28697</c:v>
                </c:pt>
                <c:pt idx="2726">
                  <c:v>-0.26232100000000003</c:v>
                </c:pt>
                <c:pt idx="2727">
                  <c:v>-0.241031</c:v>
                </c:pt>
                <c:pt idx="2728">
                  <c:v>-0.22420899999999999</c:v>
                </c:pt>
                <c:pt idx="2729">
                  <c:v>-0.21265200000000001</c:v>
                </c:pt>
                <c:pt idx="2730">
                  <c:v>-0.206956</c:v>
                </c:pt>
                <c:pt idx="2731">
                  <c:v>-0.20738699999999999</c:v>
                </c:pt>
                <c:pt idx="2732">
                  <c:v>-0.21364900000000001</c:v>
                </c:pt>
                <c:pt idx="2733">
                  <c:v>-0.22484499999999999</c:v>
                </c:pt>
                <c:pt idx="2734">
                  <c:v>-0.23968900000000001</c:v>
                </c:pt>
                <c:pt idx="2735">
                  <c:v>-0.25675100000000001</c:v>
                </c:pt>
                <c:pt idx="2736">
                  <c:v>-0.27460899999999999</c:v>
                </c:pt>
                <c:pt idx="2737">
                  <c:v>-0.292078</c:v>
                </c:pt>
                <c:pt idx="2738">
                  <c:v>-0.30837399999999998</c:v>
                </c:pt>
                <c:pt idx="2739">
                  <c:v>-0.32302599999999998</c:v>
                </c:pt>
                <c:pt idx="2740">
                  <c:v>-0.33587400000000001</c:v>
                </c:pt>
                <c:pt idx="2741">
                  <c:v>-0.34717199999999998</c:v>
                </c:pt>
                <c:pt idx="2742">
                  <c:v>-0.35737400000000002</c:v>
                </c:pt>
                <c:pt idx="2743">
                  <c:v>-0.36685499999999999</c:v>
                </c:pt>
                <c:pt idx="2744">
                  <c:v>-0.37584499999999998</c:v>
                </c:pt>
                <c:pt idx="2745">
                  <c:v>-0.38437900000000003</c:v>
                </c:pt>
                <c:pt idx="2746">
                  <c:v>-0.392235</c:v>
                </c:pt>
                <c:pt idx="2747">
                  <c:v>-0.39885999999999999</c:v>
                </c:pt>
                <c:pt idx="2748">
                  <c:v>-0.40346500000000002</c:v>
                </c:pt>
                <c:pt idx="2749">
                  <c:v>-0.40533999999999998</c:v>
                </c:pt>
                <c:pt idx="2750">
                  <c:v>-0.40399499999999999</c:v>
                </c:pt>
                <c:pt idx="2751">
                  <c:v>-0.39918599999999999</c:v>
                </c:pt>
                <c:pt idx="2752">
                  <c:v>-0.39108999999999999</c:v>
                </c:pt>
                <c:pt idx="2753">
                  <c:v>-0.380303</c:v>
                </c:pt>
                <c:pt idx="2754">
                  <c:v>-0.36758000000000002</c:v>
                </c:pt>
                <c:pt idx="2755">
                  <c:v>-0.353744</c:v>
                </c:pt>
                <c:pt idx="2756">
                  <c:v>-0.33977299999999999</c:v>
                </c:pt>
                <c:pt idx="2757">
                  <c:v>-0.32678299999999999</c:v>
                </c:pt>
                <c:pt idx="2758">
                  <c:v>-0.31580000000000003</c:v>
                </c:pt>
                <c:pt idx="2759">
                  <c:v>-0.30746699999999999</c:v>
                </c:pt>
                <c:pt idx="2760">
                  <c:v>-0.30202499999999999</c:v>
                </c:pt>
                <c:pt idx="2761">
                  <c:v>-0.29959000000000002</c:v>
                </c:pt>
                <c:pt idx="2762">
                  <c:v>-0.30018299999999998</c:v>
                </c:pt>
                <c:pt idx="2763">
                  <c:v>-0.303651</c:v>
                </c:pt>
                <c:pt idx="2764">
                  <c:v>-0.30980400000000002</c:v>
                </c:pt>
                <c:pt idx="2765">
                  <c:v>-0.31848700000000002</c:v>
                </c:pt>
                <c:pt idx="2766">
                  <c:v>-0.32934600000000003</c:v>
                </c:pt>
                <c:pt idx="2767">
                  <c:v>-0.34170400000000001</c:v>
                </c:pt>
                <c:pt idx="2768">
                  <c:v>-0.35475000000000001</c:v>
                </c:pt>
                <c:pt idx="2769">
                  <c:v>-0.36760700000000002</c:v>
                </c:pt>
                <c:pt idx="2770">
                  <c:v>-0.37947199999999998</c:v>
                </c:pt>
                <c:pt idx="2771">
                  <c:v>-0.389683</c:v>
                </c:pt>
                <c:pt idx="2772">
                  <c:v>-0.39757300000000001</c:v>
                </c:pt>
                <c:pt idx="2773">
                  <c:v>-0.40249600000000002</c:v>
                </c:pt>
                <c:pt idx="2774">
                  <c:v>-0.404088</c:v>
                </c:pt>
                <c:pt idx="2775">
                  <c:v>-0.40239799999999998</c:v>
                </c:pt>
                <c:pt idx="2776">
                  <c:v>-0.39785900000000002</c:v>
                </c:pt>
                <c:pt idx="2777">
                  <c:v>-0.39122899999999999</c:v>
                </c:pt>
                <c:pt idx="2778">
                  <c:v>-0.38334000000000001</c:v>
                </c:pt>
                <c:pt idx="2779">
                  <c:v>-0.374809</c:v>
                </c:pt>
                <c:pt idx="2780">
                  <c:v>-0.365921</c:v>
                </c:pt>
                <c:pt idx="2781">
                  <c:v>-0.35676999999999998</c:v>
                </c:pt>
                <c:pt idx="2782">
                  <c:v>-0.34745199999999998</c:v>
                </c:pt>
                <c:pt idx="2783">
                  <c:v>-0.33796300000000001</c:v>
                </c:pt>
                <c:pt idx="2784">
                  <c:v>-0.32821899999999998</c:v>
                </c:pt>
                <c:pt idx="2785">
                  <c:v>-0.31814399999999998</c:v>
                </c:pt>
                <c:pt idx="2786">
                  <c:v>-0.307639</c:v>
                </c:pt>
                <c:pt idx="2787">
                  <c:v>-0.29675800000000002</c:v>
                </c:pt>
                <c:pt idx="2788">
                  <c:v>-0.285993</c:v>
                </c:pt>
                <c:pt idx="2789">
                  <c:v>-0.27622600000000003</c:v>
                </c:pt>
                <c:pt idx="2790">
                  <c:v>-0.26836700000000002</c:v>
                </c:pt>
                <c:pt idx="2791">
                  <c:v>-0.26314900000000002</c:v>
                </c:pt>
                <c:pt idx="2792">
                  <c:v>-0.26106600000000002</c:v>
                </c:pt>
                <c:pt idx="2793">
                  <c:v>-0.26231199999999999</c:v>
                </c:pt>
                <c:pt idx="2794">
                  <c:v>-0.26678400000000002</c:v>
                </c:pt>
                <c:pt idx="2795">
                  <c:v>-0.27412300000000001</c:v>
                </c:pt>
                <c:pt idx="2796">
                  <c:v>-0.28375699999999998</c:v>
                </c:pt>
                <c:pt idx="2797">
                  <c:v>-0.294962</c:v>
                </c:pt>
                <c:pt idx="2798">
                  <c:v>-0.30697799999999997</c:v>
                </c:pt>
                <c:pt idx="2799">
                  <c:v>-0.31923000000000001</c:v>
                </c:pt>
                <c:pt idx="2800">
                  <c:v>-0.33144499999999999</c:v>
                </c:pt>
                <c:pt idx="2801">
                  <c:v>-0.343501</c:v>
                </c:pt>
                <c:pt idx="2802">
                  <c:v>-0.35529500000000003</c:v>
                </c:pt>
                <c:pt idx="2803">
                  <c:v>-0.36675000000000002</c:v>
                </c:pt>
                <c:pt idx="2804">
                  <c:v>-0.37780200000000003</c:v>
                </c:pt>
                <c:pt idx="2805">
                  <c:v>-0.38828299999999999</c:v>
                </c:pt>
                <c:pt idx="2806">
                  <c:v>-0.398007</c:v>
                </c:pt>
                <c:pt idx="2807">
                  <c:v>-0.40673399999999998</c:v>
                </c:pt>
                <c:pt idx="2808">
                  <c:v>-0.41393600000000003</c:v>
                </c:pt>
                <c:pt idx="2809">
                  <c:v>-0.41905199999999998</c:v>
                </c:pt>
                <c:pt idx="2810">
                  <c:v>-0.42177300000000001</c:v>
                </c:pt>
                <c:pt idx="2811">
                  <c:v>-0.421987</c:v>
                </c:pt>
                <c:pt idx="2812">
                  <c:v>-0.419709</c:v>
                </c:pt>
                <c:pt idx="2813">
                  <c:v>-0.415103</c:v>
                </c:pt>
                <c:pt idx="2814">
                  <c:v>-0.40845300000000001</c:v>
                </c:pt>
                <c:pt idx="2815">
                  <c:v>-0.40016200000000002</c:v>
                </c:pt>
                <c:pt idx="2816">
                  <c:v>-0.39077600000000001</c:v>
                </c:pt>
                <c:pt idx="2817">
                  <c:v>-0.38085200000000002</c:v>
                </c:pt>
                <c:pt idx="2818">
                  <c:v>-0.37084</c:v>
                </c:pt>
                <c:pt idx="2819">
                  <c:v>-0.36099900000000001</c:v>
                </c:pt>
                <c:pt idx="2820">
                  <c:v>-0.35153899999999999</c:v>
                </c:pt>
                <c:pt idx="2821">
                  <c:v>-0.34278199999999998</c:v>
                </c:pt>
                <c:pt idx="2822">
                  <c:v>-0.33500200000000002</c:v>
                </c:pt>
                <c:pt idx="2823">
                  <c:v>-0.32840999999999998</c:v>
                </c:pt>
                <c:pt idx="2824">
                  <c:v>-0.323212</c:v>
                </c:pt>
                <c:pt idx="2825">
                  <c:v>-0.31949499999999997</c:v>
                </c:pt>
                <c:pt idx="2826">
                  <c:v>-0.31714500000000001</c:v>
                </c:pt>
                <c:pt idx="2827">
                  <c:v>-0.31603100000000001</c:v>
                </c:pt>
                <c:pt idx="2828">
                  <c:v>-0.316056</c:v>
                </c:pt>
                <c:pt idx="2829">
                  <c:v>-0.31698900000000002</c:v>
                </c:pt>
                <c:pt idx="2830">
                  <c:v>-0.318525</c:v>
                </c:pt>
                <c:pt idx="2831">
                  <c:v>-0.32033699999999998</c:v>
                </c:pt>
                <c:pt idx="2832">
                  <c:v>-0.32217800000000002</c:v>
                </c:pt>
                <c:pt idx="2833">
                  <c:v>-0.323988</c:v>
                </c:pt>
                <c:pt idx="2834">
                  <c:v>-0.32586900000000002</c:v>
                </c:pt>
                <c:pt idx="2835">
                  <c:v>-0.32808599999999999</c:v>
                </c:pt>
                <c:pt idx="2836">
                  <c:v>-0.33083400000000002</c:v>
                </c:pt>
                <c:pt idx="2837">
                  <c:v>-0.33406200000000003</c:v>
                </c:pt>
                <c:pt idx="2838">
                  <c:v>-0.33758100000000002</c:v>
                </c:pt>
                <c:pt idx="2839">
                  <c:v>-0.34117799999999998</c:v>
                </c:pt>
                <c:pt idx="2840">
                  <c:v>-0.344748</c:v>
                </c:pt>
                <c:pt idx="2841">
                  <c:v>-0.34817700000000001</c:v>
                </c:pt>
                <c:pt idx="2842">
                  <c:v>-0.35119299999999998</c:v>
                </c:pt>
                <c:pt idx="2843">
                  <c:v>-0.35358200000000001</c:v>
                </c:pt>
                <c:pt idx="2844">
                  <c:v>-0.35536400000000001</c:v>
                </c:pt>
                <c:pt idx="2845">
                  <c:v>-0.35682999999999998</c:v>
                </c:pt>
                <c:pt idx="2846">
                  <c:v>-0.35847699999999999</c:v>
                </c:pt>
                <c:pt idx="2847">
                  <c:v>-0.36073</c:v>
                </c:pt>
                <c:pt idx="2848">
                  <c:v>-0.36385600000000001</c:v>
                </c:pt>
                <c:pt idx="2849">
                  <c:v>-0.36790499999999998</c:v>
                </c:pt>
                <c:pt idx="2850">
                  <c:v>-0.37241299999999999</c:v>
                </c:pt>
                <c:pt idx="2851">
                  <c:v>-0.37656499999999998</c:v>
                </c:pt>
                <c:pt idx="2852">
                  <c:v>-0.37947900000000001</c:v>
                </c:pt>
                <c:pt idx="2853">
                  <c:v>-0.38033499999999998</c:v>
                </c:pt>
                <c:pt idx="2854">
                  <c:v>-0.37848599999999999</c:v>
                </c:pt>
                <c:pt idx="2855">
                  <c:v>-0.373558</c:v>
                </c:pt>
                <c:pt idx="2856">
                  <c:v>-0.36567899999999998</c:v>
                </c:pt>
                <c:pt idx="2857">
                  <c:v>-0.35555999999999999</c:v>
                </c:pt>
                <c:pt idx="2858">
                  <c:v>-0.34444999999999998</c:v>
                </c:pt>
                <c:pt idx="2859">
                  <c:v>-0.33385599999999999</c:v>
                </c:pt>
                <c:pt idx="2860">
                  <c:v>-0.32522499999999999</c:v>
                </c:pt>
                <c:pt idx="2861">
                  <c:v>-0.31972099999999998</c:v>
                </c:pt>
                <c:pt idx="2862">
                  <c:v>-0.31782199999999999</c:v>
                </c:pt>
                <c:pt idx="2863">
                  <c:v>-0.31930500000000001</c:v>
                </c:pt>
                <c:pt idx="2864">
                  <c:v>-0.32349299999999998</c:v>
                </c:pt>
                <c:pt idx="2865">
                  <c:v>-0.32924999999999999</c:v>
                </c:pt>
                <c:pt idx="2866">
                  <c:v>-0.33529999999999999</c:v>
                </c:pt>
                <c:pt idx="2867">
                  <c:v>-0.34051900000000002</c:v>
                </c:pt>
                <c:pt idx="2868">
                  <c:v>-0.34396399999999999</c:v>
                </c:pt>
                <c:pt idx="2869">
                  <c:v>-0.34514600000000001</c:v>
                </c:pt>
                <c:pt idx="2870">
                  <c:v>-0.34423300000000001</c:v>
                </c:pt>
                <c:pt idx="2871">
                  <c:v>-0.341974</c:v>
                </c:pt>
                <c:pt idx="2872">
                  <c:v>-0.339368</c:v>
                </c:pt>
                <c:pt idx="2873">
                  <c:v>-0.33743000000000001</c:v>
                </c:pt>
                <c:pt idx="2874">
                  <c:v>-0.337086</c:v>
                </c:pt>
                <c:pt idx="2875">
                  <c:v>-0.33888499999999999</c:v>
                </c:pt>
                <c:pt idx="2876">
                  <c:v>-0.34285900000000002</c:v>
                </c:pt>
                <c:pt idx="2877">
                  <c:v>-0.34860999999999998</c:v>
                </c:pt>
                <c:pt idx="2878">
                  <c:v>-0.35557499999999997</c:v>
                </c:pt>
                <c:pt idx="2879">
                  <c:v>-0.363122</c:v>
                </c:pt>
                <c:pt idx="2880">
                  <c:v>-0.37055100000000002</c:v>
                </c:pt>
                <c:pt idx="2881">
                  <c:v>-0.37734299999999998</c:v>
                </c:pt>
                <c:pt idx="2882">
                  <c:v>-0.38323699999999999</c:v>
                </c:pt>
                <c:pt idx="2883">
                  <c:v>-0.38821299999999997</c:v>
                </c:pt>
                <c:pt idx="2884">
                  <c:v>-0.39248300000000003</c:v>
                </c:pt>
                <c:pt idx="2885">
                  <c:v>-0.39633400000000002</c:v>
                </c:pt>
                <c:pt idx="2886">
                  <c:v>-0.40005000000000002</c:v>
                </c:pt>
                <c:pt idx="2887">
                  <c:v>-0.40367399999999998</c:v>
                </c:pt>
                <c:pt idx="2888">
                  <c:v>-0.40685199999999999</c:v>
                </c:pt>
                <c:pt idx="2889">
                  <c:v>-0.40898099999999998</c:v>
                </c:pt>
                <c:pt idx="2890">
                  <c:v>-0.40923700000000002</c:v>
                </c:pt>
                <c:pt idx="2891">
                  <c:v>-0.40681400000000001</c:v>
                </c:pt>
                <c:pt idx="2892">
                  <c:v>-0.40123399999999998</c:v>
                </c:pt>
                <c:pt idx="2893">
                  <c:v>-0.392237</c:v>
                </c:pt>
                <c:pt idx="2894">
                  <c:v>-0.379745</c:v>
                </c:pt>
                <c:pt idx="2895">
                  <c:v>-0.364178</c:v>
                </c:pt>
                <c:pt idx="2896">
                  <c:v>-0.34654000000000001</c:v>
                </c:pt>
                <c:pt idx="2897">
                  <c:v>-0.328067</c:v>
                </c:pt>
                <c:pt idx="2898">
                  <c:v>-0.31001000000000001</c:v>
                </c:pt>
                <c:pt idx="2899">
                  <c:v>-0.29357699999999998</c:v>
                </c:pt>
                <c:pt idx="2900">
                  <c:v>-0.27977600000000002</c:v>
                </c:pt>
                <c:pt idx="2901">
                  <c:v>-0.26932899999999999</c:v>
                </c:pt>
                <c:pt idx="2902">
                  <c:v>-0.26254499999999997</c:v>
                </c:pt>
                <c:pt idx="2903">
                  <c:v>-0.25934699999999999</c:v>
                </c:pt>
                <c:pt idx="2904">
                  <c:v>-0.25942100000000001</c:v>
                </c:pt>
                <c:pt idx="2905">
                  <c:v>-0.26230799999999999</c:v>
                </c:pt>
                <c:pt idx="2906">
                  <c:v>-0.26751599999999998</c:v>
                </c:pt>
                <c:pt idx="2907">
                  <c:v>-0.27463799999999999</c:v>
                </c:pt>
                <c:pt idx="2908">
                  <c:v>-0.28340599999999999</c:v>
                </c:pt>
                <c:pt idx="2909">
                  <c:v>-0.29367900000000002</c:v>
                </c:pt>
                <c:pt idx="2910">
                  <c:v>-0.30539500000000003</c:v>
                </c:pt>
                <c:pt idx="2911">
                  <c:v>-0.31851699999999999</c:v>
                </c:pt>
                <c:pt idx="2912">
                  <c:v>-0.33298</c:v>
                </c:pt>
                <c:pt idx="2913">
                  <c:v>-0.34851500000000002</c:v>
                </c:pt>
                <c:pt idx="2914">
                  <c:v>-0.364589</c:v>
                </c:pt>
                <c:pt idx="2915">
                  <c:v>-0.38057000000000002</c:v>
                </c:pt>
                <c:pt idx="2916">
                  <c:v>-0.39577099999999998</c:v>
                </c:pt>
                <c:pt idx="2917">
                  <c:v>-0.40953600000000001</c:v>
                </c:pt>
                <c:pt idx="2918">
                  <c:v>-0.42133700000000002</c:v>
                </c:pt>
                <c:pt idx="2919">
                  <c:v>-0.43068400000000001</c:v>
                </c:pt>
                <c:pt idx="2920">
                  <c:v>-0.437226</c:v>
                </c:pt>
                <c:pt idx="2921">
                  <c:v>-0.44089800000000001</c:v>
                </c:pt>
                <c:pt idx="2922">
                  <c:v>-0.441917</c:v>
                </c:pt>
                <c:pt idx="2923">
                  <c:v>-0.44078000000000001</c:v>
                </c:pt>
                <c:pt idx="2924">
                  <c:v>-0.43802200000000002</c:v>
                </c:pt>
                <c:pt idx="2925">
                  <c:v>-0.43390099999999998</c:v>
                </c:pt>
                <c:pt idx="2926">
                  <c:v>-0.42843399999999998</c:v>
                </c:pt>
                <c:pt idx="2927">
                  <c:v>-0.42152499999999998</c:v>
                </c:pt>
                <c:pt idx="2928">
                  <c:v>-0.413018</c:v>
                </c:pt>
                <c:pt idx="2929">
                  <c:v>-0.402729</c:v>
                </c:pt>
                <c:pt idx="2930">
                  <c:v>-0.39055499999999999</c:v>
                </c:pt>
                <c:pt idx="2931">
                  <c:v>-0.3765</c:v>
                </c:pt>
                <c:pt idx="2932">
                  <c:v>-0.360655</c:v>
                </c:pt>
                <c:pt idx="2933">
                  <c:v>-0.34331400000000001</c:v>
                </c:pt>
                <c:pt idx="2934">
                  <c:v>-0.325044</c:v>
                </c:pt>
                <c:pt idx="2935">
                  <c:v>-0.30665999999999999</c:v>
                </c:pt>
                <c:pt idx="2936">
                  <c:v>-0.28919499999999998</c:v>
                </c:pt>
                <c:pt idx="2937">
                  <c:v>-0.27372800000000003</c:v>
                </c:pt>
                <c:pt idx="2938">
                  <c:v>-0.261154</c:v>
                </c:pt>
                <c:pt idx="2939">
                  <c:v>-0.252106</c:v>
                </c:pt>
                <c:pt idx="2940">
                  <c:v>-0.246864</c:v>
                </c:pt>
                <c:pt idx="2941">
                  <c:v>-0.24530199999999999</c:v>
                </c:pt>
                <c:pt idx="2942">
                  <c:v>-0.24705099999999999</c:v>
                </c:pt>
                <c:pt idx="2943">
                  <c:v>-0.25172499999999998</c:v>
                </c:pt>
                <c:pt idx="2944">
                  <c:v>-0.25893899999999997</c:v>
                </c:pt>
                <c:pt idx="2945">
                  <c:v>-0.26821600000000001</c:v>
                </c:pt>
                <c:pt idx="2946">
                  <c:v>-0.27903800000000001</c:v>
                </c:pt>
                <c:pt idx="2947">
                  <c:v>-0.290939</c:v>
                </c:pt>
                <c:pt idx="2948">
                  <c:v>-0.30359599999999998</c:v>
                </c:pt>
                <c:pt idx="2949">
                  <c:v>-0.31677100000000002</c:v>
                </c:pt>
                <c:pt idx="2950">
                  <c:v>-0.33014700000000002</c:v>
                </c:pt>
                <c:pt idx="2951">
                  <c:v>-0.34328900000000001</c:v>
                </c:pt>
                <c:pt idx="2952">
                  <c:v>-0.35570600000000002</c:v>
                </c:pt>
                <c:pt idx="2953">
                  <c:v>-0.36688399999999999</c:v>
                </c:pt>
                <c:pt idx="2954">
                  <c:v>-0.37623800000000002</c:v>
                </c:pt>
                <c:pt idx="2955">
                  <c:v>-0.38313599999999998</c:v>
                </c:pt>
                <c:pt idx="2956">
                  <c:v>-0.38713700000000001</c:v>
                </c:pt>
                <c:pt idx="2957">
                  <c:v>-0.388102</c:v>
                </c:pt>
                <c:pt idx="2958">
                  <c:v>-0.386077</c:v>
                </c:pt>
                <c:pt idx="2959">
                  <c:v>-0.38120900000000002</c:v>
                </c:pt>
                <c:pt idx="2960">
                  <c:v>-0.37387300000000001</c:v>
                </c:pt>
                <c:pt idx="2961">
                  <c:v>-0.36474699999999999</c:v>
                </c:pt>
                <c:pt idx="2962">
                  <c:v>-0.35450399999999999</c:v>
                </c:pt>
                <c:pt idx="2963">
                  <c:v>-0.34364600000000001</c:v>
                </c:pt>
                <c:pt idx="2964">
                  <c:v>-0.33257700000000001</c:v>
                </c:pt>
                <c:pt idx="2965">
                  <c:v>-0.32168000000000002</c:v>
                </c:pt>
                <c:pt idx="2966">
                  <c:v>-0.31141999999999997</c:v>
                </c:pt>
                <c:pt idx="2967">
                  <c:v>-0.302172</c:v>
                </c:pt>
                <c:pt idx="2968">
                  <c:v>-0.29417900000000002</c:v>
                </c:pt>
                <c:pt idx="2969">
                  <c:v>-0.28779500000000002</c:v>
                </c:pt>
                <c:pt idx="2970">
                  <c:v>-0.28342699999999998</c:v>
                </c:pt>
                <c:pt idx="2971">
                  <c:v>-0.28127999999999997</c:v>
                </c:pt>
                <c:pt idx="2972">
                  <c:v>-0.28135300000000002</c:v>
                </c:pt>
                <c:pt idx="2973">
                  <c:v>-0.28356199999999998</c:v>
                </c:pt>
                <c:pt idx="2974">
                  <c:v>-0.28778900000000002</c:v>
                </c:pt>
                <c:pt idx="2975">
                  <c:v>-0.29386299999999999</c:v>
                </c:pt>
                <c:pt idx="2976">
                  <c:v>-0.30132100000000001</c:v>
                </c:pt>
                <c:pt idx="2977">
                  <c:v>-0.30947999999999998</c:v>
                </c:pt>
                <c:pt idx="2978">
                  <c:v>-0.31775999999999999</c:v>
                </c:pt>
                <c:pt idx="2979">
                  <c:v>-0.32573999999999997</c:v>
                </c:pt>
                <c:pt idx="2980">
                  <c:v>-0.33330199999999999</c:v>
                </c:pt>
                <c:pt idx="2981">
                  <c:v>-0.34058699999999997</c:v>
                </c:pt>
                <c:pt idx="2982">
                  <c:v>-0.34785899999999997</c:v>
                </c:pt>
                <c:pt idx="2983">
                  <c:v>-0.35548400000000002</c:v>
                </c:pt>
                <c:pt idx="2984">
                  <c:v>-0.36364999999999997</c:v>
                </c:pt>
                <c:pt idx="2985">
                  <c:v>-0.37221599999999999</c:v>
                </c:pt>
                <c:pt idx="2986">
                  <c:v>-0.38084899999999999</c:v>
                </c:pt>
                <c:pt idx="2987">
                  <c:v>-0.38904100000000003</c:v>
                </c:pt>
                <c:pt idx="2988">
                  <c:v>-0.39612000000000003</c:v>
                </c:pt>
                <c:pt idx="2989">
                  <c:v>-0.40135199999999999</c:v>
                </c:pt>
                <c:pt idx="2990">
                  <c:v>-0.40396500000000002</c:v>
                </c:pt>
                <c:pt idx="2991">
                  <c:v>-0.40334700000000001</c:v>
                </c:pt>
                <c:pt idx="2992">
                  <c:v>-0.39926299999999998</c:v>
                </c:pt>
                <c:pt idx="2993">
                  <c:v>-0.391822</c:v>
                </c:pt>
                <c:pt idx="2994">
                  <c:v>-0.381525</c:v>
                </c:pt>
                <c:pt idx="2995">
                  <c:v>-0.36926300000000001</c:v>
                </c:pt>
                <c:pt idx="2996">
                  <c:v>-0.35609400000000002</c:v>
                </c:pt>
                <c:pt idx="2997">
                  <c:v>-0.34310400000000002</c:v>
                </c:pt>
                <c:pt idx="2998">
                  <c:v>-0.33112900000000001</c:v>
                </c:pt>
                <c:pt idx="2999">
                  <c:v>-0.32049899999999998</c:v>
                </c:pt>
                <c:pt idx="3000">
                  <c:v>-0.31125000000000003</c:v>
                </c:pt>
                <c:pt idx="3001">
                  <c:v>-0.303392</c:v>
                </c:pt>
                <c:pt idx="3002">
                  <c:v>-0.29689199999999999</c:v>
                </c:pt>
                <c:pt idx="3003">
                  <c:v>-0.29166199999999998</c:v>
                </c:pt>
                <c:pt idx="3004">
                  <c:v>-0.28764099999999998</c:v>
                </c:pt>
                <c:pt idx="3005">
                  <c:v>-0.28478599999999998</c:v>
                </c:pt>
                <c:pt idx="3006">
                  <c:v>-0.28316599999999997</c:v>
                </c:pt>
                <c:pt idx="3007">
                  <c:v>-0.282999</c:v>
                </c:pt>
                <c:pt idx="3008">
                  <c:v>-0.28459400000000001</c:v>
                </c:pt>
                <c:pt idx="3009">
                  <c:v>-0.28825499999999998</c:v>
                </c:pt>
                <c:pt idx="3010">
                  <c:v>-0.29396600000000001</c:v>
                </c:pt>
                <c:pt idx="3011">
                  <c:v>-0.30143799999999998</c:v>
                </c:pt>
                <c:pt idx="3012">
                  <c:v>-0.31029899999999999</c:v>
                </c:pt>
                <c:pt idx="3013">
                  <c:v>-0.32002900000000001</c:v>
                </c:pt>
                <c:pt idx="3014">
                  <c:v>-0.33012799999999998</c:v>
                </c:pt>
                <c:pt idx="3015">
                  <c:v>-0.34027099999999999</c:v>
                </c:pt>
                <c:pt idx="3016">
                  <c:v>-0.35024</c:v>
                </c:pt>
                <c:pt idx="3017">
                  <c:v>-0.3599</c:v>
                </c:pt>
                <c:pt idx="3018">
                  <c:v>-0.36928800000000001</c:v>
                </c:pt>
                <c:pt idx="3019">
                  <c:v>-0.37862499999999999</c:v>
                </c:pt>
                <c:pt idx="3020">
                  <c:v>-0.388067</c:v>
                </c:pt>
                <c:pt idx="3021">
                  <c:v>-0.397563</c:v>
                </c:pt>
                <c:pt idx="3022">
                  <c:v>-0.406941</c:v>
                </c:pt>
                <c:pt idx="3023">
                  <c:v>-0.41597800000000001</c:v>
                </c:pt>
                <c:pt idx="3024">
                  <c:v>-0.42435</c:v>
                </c:pt>
                <c:pt idx="3025">
                  <c:v>-0.43162899999999998</c:v>
                </c:pt>
                <c:pt idx="3026">
                  <c:v>-0.43739899999999998</c:v>
                </c:pt>
                <c:pt idx="3027">
                  <c:v>-0.441299</c:v>
                </c:pt>
                <c:pt idx="3028">
                  <c:v>-0.443025</c:v>
                </c:pt>
                <c:pt idx="3029">
                  <c:v>-0.44237500000000002</c:v>
                </c:pt>
                <c:pt idx="3030">
                  <c:v>-0.43939800000000001</c:v>
                </c:pt>
                <c:pt idx="3031">
                  <c:v>-0.434365</c:v>
                </c:pt>
                <c:pt idx="3032">
                  <c:v>-0.42742200000000002</c:v>
                </c:pt>
                <c:pt idx="3033">
                  <c:v>-0.41849999999999998</c:v>
                </c:pt>
                <c:pt idx="3034">
                  <c:v>-0.40739199999999998</c:v>
                </c:pt>
                <c:pt idx="3035">
                  <c:v>-0.39390700000000001</c:v>
                </c:pt>
                <c:pt idx="3036">
                  <c:v>-0.37793599999999999</c:v>
                </c:pt>
                <c:pt idx="3037">
                  <c:v>-0.35941299999999998</c:v>
                </c:pt>
                <c:pt idx="3038">
                  <c:v>-0.338453</c:v>
                </c:pt>
                <c:pt idx="3039">
                  <c:v>-0.31539899999999998</c:v>
                </c:pt>
                <c:pt idx="3040">
                  <c:v>-0.29087400000000002</c:v>
                </c:pt>
                <c:pt idx="3041">
                  <c:v>-0.26582</c:v>
                </c:pt>
                <c:pt idx="3042">
                  <c:v>-0.24140200000000001</c:v>
                </c:pt>
                <c:pt idx="3043">
                  <c:v>-0.21900900000000001</c:v>
                </c:pt>
                <c:pt idx="3044">
                  <c:v>-0.200012</c:v>
                </c:pt>
                <c:pt idx="3045">
                  <c:v>-0.18551300000000001</c:v>
                </c:pt>
                <c:pt idx="3046">
                  <c:v>-0.17633499999999999</c:v>
                </c:pt>
                <c:pt idx="3047">
                  <c:v>-0.17296400000000001</c:v>
                </c:pt>
                <c:pt idx="3048">
                  <c:v>-0.17554</c:v>
                </c:pt>
                <c:pt idx="3049">
                  <c:v>-0.183786</c:v>
                </c:pt>
                <c:pt idx="3050">
                  <c:v>-0.196991</c:v>
                </c:pt>
                <c:pt idx="3051">
                  <c:v>-0.21420900000000001</c:v>
                </c:pt>
                <c:pt idx="3052">
                  <c:v>-0.23463999999999999</c:v>
                </c:pt>
                <c:pt idx="3053">
                  <c:v>-0.257689</c:v>
                </c:pt>
                <c:pt idx="3054">
                  <c:v>-0.28281499999999998</c:v>
                </c:pt>
                <c:pt idx="3055">
                  <c:v>-0.30953999999999998</c:v>
                </c:pt>
                <c:pt idx="3056">
                  <c:v>-0.33737499999999998</c:v>
                </c:pt>
                <c:pt idx="3057">
                  <c:v>-0.36581799999999998</c:v>
                </c:pt>
                <c:pt idx="3058">
                  <c:v>-0.39443699999999998</c:v>
                </c:pt>
                <c:pt idx="3059">
                  <c:v>-0.42279</c:v>
                </c:pt>
                <c:pt idx="3060">
                  <c:v>-0.45031500000000002</c:v>
                </c:pt>
                <c:pt idx="3061">
                  <c:v>-0.47624</c:v>
                </c:pt>
                <c:pt idx="3062">
                  <c:v>-0.49959799999999999</c:v>
                </c:pt>
                <c:pt idx="3063">
                  <c:v>-0.51937199999999994</c:v>
                </c:pt>
                <c:pt idx="3064">
                  <c:v>-0.53468599999999999</c:v>
                </c:pt>
                <c:pt idx="3065">
                  <c:v>-0.544933</c:v>
                </c:pt>
                <c:pt idx="3066">
                  <c:v>-0.54972500000000002</c:v>
                </c:pt>
                <c:pt idx="3067">
                  <c:v>-0.54867299999999997</c:v>
                </c:pt>
                <c:pt idx="3068">
                  <c:v>-0.54144499999999995</c:v>
                </c:pt>
                <c:pt idx="3069">
                  <c:v>-0.52809899999999999</c:v>
                </c:pt>
                <c:pt idx="3070">
                  <c:v>-0.50912400000000002</c:v>
                </c:pt>
                <c:pt idx="3071">
                  <c:v>-0.48517900000000003</c:v>
                </c:pt>
                <c:pt idx="3072">
                  <c:v>-0.457038</c:v>
                </c:pt>
                <c:pt idx="3073">
                  <c:v>-0.42559200000000003</c:v>
                </c:pt>
                <c:pt idx="3074">
                  <c:v>-0.39170899999999997</c:v>
                </c:pt>
                <c:pt idx="3075">
                  <c:v>-0.35640100000000002</c:v>
                </c:pt>
                <c:pt idx="3076">
                  <c:v>-0.32093699999999997</c:v>
                </c:pt>
                <c:pt idx="3077">
                  <c:v>-0.28658299999999998</c:v>
                </c:pt>
                <c:pt idx="3078">
                  <c:v>-0.25456600000000001</c:v>
                </c:pt>
                <c:pt idx="3079">
                  <c:v>-0.226163</c:v>
                </c:pt>
                <c:pt idx="3080">
                  <c:v>-0.20247999999999999</c:v>
                </c:pt>
                <c:pt idx="3081">
                  <c:v>-0.18418300000000001</c:v>
                </c:pt>
                <c:pt idx="3082">
                  <c:v>-0.17160500000000001</c:v>
                </c:pt>
                <c:pt idx="3083">
                  <c:v>-0.16509299999999999</c:v>
                </c:pt>
                <c:pt idx="3084">
                  <c:v>-0.164849</c:v>
                </c:pt>
                <c:pt idx="3085">
                  <c:v>-0.170516</c:v>
                </c:pt>
                <c:pt idx="3086">
                  <c:v>-0.18137400000000001</c:v>
                </c:pt>
                <c:pt idx="3087">
                  <c:v>-0.19678399999999999</c:v>
                </c:pt>
                <c:pt idx="3088">
                  <c:v>-0.216275</c:v>
                </c:pt>
                <c:pt idx="3089">
                  <c:v>-0.23946100000000001</c:v>
                </c:pt>
                <c:pt idx="3090">
                  <c:v>-0.26593</c:v>
                </c:pt>
                <c:pt idx="3091">
                  <c:v>-0.29516500000000001</c:v>
                </c:pt>
                <c:pt idx="3092">
                  <c:v>-0.32660299999999998</c:v>
                </c:pt>
                <c:pt idx="3093">
                  <c:v>-0.359678</c:v>
                </c:pt>
                <c:pt idx="3094">
                  <c:v>-0.39367600000000003</c:v>
                </c:pt>
                <c:pt idx="3095">
                  <c:v>-0.42748599999999998</c:v>
                </c:pt>
                <c:pt idx="3096">
                  <c:v>-0.45980799999999999</c:v>
                </c:pt>
                <c:pt idx="3097">
                  <c:v>-0.489514</c:v>
                </c:pt>
                <c:pt idx="3098">
                  <c:v>-0.51536400000000004</c:v>
                </c:pt>
                <c:pt idx="3099">
                  <c:v>-0.53599799999999997</c:v>
                </c:pt>
                <c:pt idx="3100">
                  <c:v>-0.55040699999999998</c:v>
                </c:pt>
                <c:pt idx="3101">
                  <c:v>-0.558033</c:v>
                </c:pt>
                <c:pt idx="3102">
                  <c:v>-0.55861400000000005</c:v>
                </c:pt>
                <c:pt idx="3103">
                  <c:v>-0.55218999999999996</c:v>
                </c:pt>
                <c:pt idx="3104">
                  <c:v>-0.53916399999999998</c:v>
                </c:pt>
                <c:pt idx="3105">
                  <c:v>-0.52017400000000003</c:v>
                </c:pt>
                <c:pt idx="3106">
                  <c:v>-0.49594899999999997</c:v>
                </c:pt>
                <c:pt idx="3107">
                  <c:v>-0.46720600000000001</c:v>
                </c:pt>
                <c:pt idx="3108">
                  <c:v>-0.434805</c:v>
                </c:pt>
                <c:pt idx="3109">
                  <c:v>-0.39994400000000002</c:v>
                </c:pt>
                <c:pt idx="3110">
                  <c:v>-0.36396400000000001</c:v>
                </c:pt>
                <c:pt idx="3111">
                  <c:v>-0.32800299999999999</c:v>
                </c:pt>
                <c:pt idx="3112">
                  <c:v>-0.29288999999999998</c:v>
                </c:pt>
                <c:pt idx="3113">
                  <c:v>-0.25941399999999998</c:v>
                </c:pt>
                <c:pt idx="3114">
                  <c:v>-0.22861200000000001</c:v>
                </c:pt>
                <c:pt idx="3115">
                  <c:v>-0.201652</c:v>
                </c:pt>
                <c:pt idx="3116">
                  <c:v>-0.17955599999999999</c:v>
                </c:pt>
                <c:pt idx="3117">
                  <c:v>-0.163017</c:v>
                </c:pt>
                <c:pt idx="3118">
                  <c:v>-0.152334</c:v>
                </c:pt>
                <c:pt idx="3119">
                  <c:v>-0.14749300000000001</c:v>
                </c:pt>
                <c:pt idx="3120">
                  <c:v>-0.14823</c:v>
                </c:pt>
                <c:pt idx="3121">
                  <c:v>-0.15404599999999999</c:v>
                </c:pt>
                <c:pt idx="3122">
                  <c:v>-0.16428000000000001</c:v>
                </c:pt>
                <c:pt idx="3123">
                  <c:v>-0.178206</c:v>
                </c:pt>
                <c:pt idx="3124">
                  <c:v>-0.19508600000000001</c:v>
                </c:pt>
                <c:pt idx="3125">
                  <c:v>-0.21434500000000001</c:v>
                </c:pt>
                <c:pt idx="3126">
                  <c:v>-0.23569699999999999</c:v>
                </c:pt>
                <c:pt idx="3127">
                  <c:v>-0.258963</c:v>
                </c:pt>
                <c:pt idx="3128">
                  <c:v>-0.284024</c:v>
                </c:pt>
                <c:pt idx="3129">
                  <c:v>-0.31082300000000002</c:v>
                </c:pt>
                <c:pt idx="3130">
                  <c:v>-0.33921299999999999</c:v>
                </c:pt>
                <c:pt idx="3131">
                  <c:v>-0.36891699999999999</c:v>
                </c:pt>
                <c:pt idx="3132">
                  <c:v>-0.399366</c:v>
                </c:pt>
                <c:pt idx="3133">
                  <c:v>-0.42948599999999998</c:v>
                </c:pt>
                <c:pt idx="3134">
                  <c:v>-0.45780999999999999</c:v>
                </c:pt>
                <c:pt idx="3135">
                  <c:v>-0.48280099999999998</c:v>
                </c:pt>
                <c:pt idx="3136">
                  <c:v>-0.50304700000000002</c:v>
                </c:pt>
                <c:pt idx="3137">
                  <c:v>-0.51732299999999998</c:v>
                </c:pt>
                <c:pt idx="3138">
                  <c:v>-0.52478999999999998</c:v>
                </c:pt>
                <c:pt idx="3139">
                  <c:v>-0.52497099999999997</c:v>
                </c:pt>
                <c:pt idx="3140">
                  <c:v>-0.51770799999999995</c:v>
                </c:pt>
                <c:pt idx="3141">
                  <c:v>-0.50349100000000002</c:v>
                </c:pt>
                <c:pt idx="3142">
                  <c:v>-0.483516</c:v>
                </c:pt>
                <c:pt idx="3143">
                  <c:v>-0.45935199999999998</c:v>
                </c:pt>
                <c:pt idx="3144">
                  <c:v>-0.43265700000000001</c:v>
                </c:pt>
                <c:pt idx="3145">
                  <c:v>-0.40490900000000002</c:v>
                </c:pt>
                <c:pt idx="3146">
                  <c:v>-0.37732700000000002</c:v>
                </c:pt>
                <c:pt idx="3147">
                  <c:v>-0.35104200000000002</c:v>
                </c:pt>
                <c:pt idx="3148">
                  <c:v>-0.32701000000000002</c:v>
                </c:pt>
                <c:pt idx="3149">
                  <c:v>-0.305811</c:v>
                </c:pt>
                <c:pt idx="3150">
                  <c:v>-0.28773799999999999</c:v>
                </c:pt>
                <c:pt idx="3151">
                  <c:v>-0.27293400000000001</c:v>
                </c:pt>
                <c:pt idx="3152">
                  <c:v>-0.26148500000000002</c:v>
                </c:pt>
                <c:pt idx="3153">
                  <c:v>-0.25351800000000002</c:v>
                </c:pt>
                <c:pt idx="3154">
                  <c:v>-0.24923300000000001</c:v>
                </c:pt>
                <c:pt idx="3155">
                  <c:v>-0.24875900000000001</c:v>
                </c:pt>
                <c:pt idx="3156">
                  <c:v>-0.25198100000000001</c:v>
                </c:pt>
                <c:pt idx="3157">
                  <c:v>-0.25857200000000002</c:v>
                </c:pt>
                <c:pt idx="3158">
                  <c:v>-0.26815800000000001</c:v>
                </c:pt>
                <c:pt idx="3159">
                  <c:v>-0.28037400000000001</c:v>
                </c:pt>
                <c:pt idx="3160">
                  <c:v>-0.29463600000000001</c:v>
                </c:pt>
                <c:pt idx="3161">
                  <c:v>-0.31004700000000002</c:v>
                </c:pt>
                <c:pt idx="3162">
                  <c:v>-0.32558900000000002</c:v>
                </c:pt>
                <c:pt idx="3163">
                  <c:v>-0.340279</c:v>
                </c:pt>
                <c:pt idx="3164">
                  <c:v>-0.35349399999999997</c:v>
                </c:pt>
                <c:pt idx="3165">
                  <c:v>-0.36502699999999999</c:v>
                </c:pt>
                <c:pt idx="3166">
                  <c:v>-0.37485600000000002</c:v>
                </c:pt>
                <c:pt idx="3167">
                  <c:v>-0.38318600000000003</c:v>
                </c:pt>
                <c:pt idx="3168">
                  <c:v>-0.39031500000000002</c:v>
                </c:pt>
                <c:pt idx="3169">
                  <c:v>-0.39645999999999998</c:v>
                </c:pt>
                <c:pt idx="3170">
                  <c:v>-0.40184199999999998</c:v>
                </c:pt>
                <c:pt idx="3171">
                  <c:v>-0.406692</c:v>
                </c:pt>
                <c:pt idx="3172">
                  <c:v>-0.411022</c:v>
                </c:pt>
                <c:pt idx="3173">
                  <c:v>-0.414605</c:v>
                </c:pt>
                <c:pt idx="3174">
                  <c:v>-0.41716700000000001</c:v>
                </c:pt>
                <c:pt idx="3175">
                  <c:v>-0.41839599999999999</c:v>
                </c:pt>
                <c:pt idx="3176">
                  <c:v>-0.41801300000000002</c:v>
                </c:pt>
                <c:pt idx="3177">
                  <c:v>-0.41573500000000002</c:v>
                </c:pt>
                <c:pt idx="3178">
                  <c:v>-0.411275</c:v>
                </c:pt>
                <c:pt idx="3179">
                  <c:v>-0.40455000000000002</c:v>
                </c:pt>
                <c:pt idx="3180">
                  <c:v>-0.395789</c:v>
                </c:pt>
                <c:pt idx="3181">
                  <c:v>-0.38538699999999998</c:v>
                </c:pt>
                <c:pt idx="3182">
                  <c:v>-0.37365500000000001</c:v>
                </c:pt>
                <c:pt idx="3183">
                  <c:v>-0.36083799999999999</c:v>
                </c:pt>
                <c:pt idx="3184">
                  <c:v>-0.34714099999999998</c:v>
                </c:pt>
                <c:pt idx="3185">
                  <c:v>-0.33263999999999999</c:v>
                </c:pt>
                <c:pt idx="3186">
                  <c:v>-0.31728800000000001</c:v>
                </c:pt>
                <c:pt idx="3187">
                  <c:v>-0.301039</c:v>
                </c:pt>
                <c:pt idx="3188">
                  <c:v>-0.28398499999999999</c:v>
                </c:pt>
                <c:pt idx="3189">
                  <c:v>-0.26647799999999999</c:v>
                </c:pt>
                <c:pt idx="3190">
                  <c:v>-0.24902199999999999</c:v>
                </c:pt>
                <c:pt idx="3191">
                  <c:v>-0.23214199999999999</c:v>
                </c:pt>
                <c:pt idx="3192">
                  <c:v>-0.216558</c:v>
                </c:pt>
                <c:pt idx="3193">
                  <c:v>-0.20332500000000001</c:v>
                </c:pt>
                <c:pt idx="3194">
                  <c:v>-0.19370499999999999</c:v>
                </c:pt>
                <c:pt idx="3195">
                  <c:v>-0.188883</c:v>
                </c:pt>
                <c:pt idx="3196">
                  <c:v>-0.18971099999999999</c:v>
                </c:pt>
                <c:pt idx="3197">
                  <c:v>-0.19656499999999999</c:v>
                </c:pt>
                <c:pt idx="3198">
                  <c:v>-0.20924999999999999</c:v>
                </c:pt>
                <c:pt idx="3199">
                  <c:v>-0.22711100000000001</c:v>
                </c:pt>
                <c:pt idx="3200">
                  <c:v>-0.24929399999999999</c:v>
                </c:pt>
                <c:pt idx="3201">
                  <c:v>-0.27480100000000002</c:v>
                </c:pt>
                <c:pt idx="3202">
                  <c:v>-0.30243900000000001</c:v>
                </c:pt>
                <c:pt idx="3203">
                  <c:v>-0.33101599999999998</c:v>
                </c:pt>
                <c:pt idx="3204">
                  <c:v>-0.35949999999999999</c:v>
                </c:pt>
                <c:pt idx="3205">
                  <c:v>-0.38701799999999997</c:v>
                </c:pt>
                <c:pt idx="3206">
                  <c:v>-0.41286400000000001</c:v>
                </c:pt>
                <c:pt idx="3207">
                  <c:v>-0.43646400000000002</c:v>
                </c:pt>
                <c:pt idx="3208">
                  <c:v>-0.45733800000000002</c:v>
                </c:pt>
                <c:pt idx="3209">
                  <c:v>-0.47511700000000001</c:v>
                </c:pt>
                <c:pt idx="3210">
                  <c:v>-0.48948700000000001</c:v>
                </c:pt>
                <c:pt idx="3211">
                  <c:v>-0.50003600000000004</c:v>
                </c:pt>
                <c:pt idx="3212">
                  <c:v>-0.50619700000000001</c:v>
                </c:pt>
                <c:pt idx="3213">
                  <c:v>-0.50738000000000005</c:v>
                </c:pt>
                <c:pt idx="3214">
                  <c:v>-0.50316000000000005</c:v>
                </c:pt>
                <c:pt idx="3215">
                  <c:v>-0.49343399999999998</c:v>
                </c:pt>
                <c:pt idx="3216">
                  <c:v>-0.47857499999999997</c:v>
                </c:pt>
                <c:pt idx="3217">
                  <c:v>-0.45946799999999999</c:v>
                </c:pt>
                <c:pt idx="3218">
                  <c:v>-0.43721399999999999</c:v>
                </c:pt>
                <c:pt idx="3219">
                  <c:v>-0.412767</c:v>
                </c:pt>
                <c:pt idx="3220">
                  <c:v>-0.38690000000000002</c:v>
                </c:pt>
                <c:pt idx="3221">
                  <c:v>-0.360456</c:v>
                </c:pt>
                <c:pt idx="3222">
                  <c:v>-0.33434000000000003</c:v>
                </c:pt>
                <c:pt idx="3223">
                  <c:v>-0.30924200000000002</c:v>
                </c:pt>
                <c:pt idx="3224">
                  <c:v>-0.28559200000000001</c:v>
                </c:pt>
                <c:pt idx="3225">
                  <c:v>-0.26362999999999998</c:v>
                </c:pt>
                <c:pt idx="3226">
                  <c:v>-0.24346599999999999</c:v>
                </c:pt>
                <c:pt idx="3227">
                  <c:v>-0.22523099999999999</c:v>
                </c:pt>
                <c:pt idx="3228">
                  <c:v>-0.209313</c:v>
                </c:pt>
                <c:pt idx="3229">
                  <c:v>-0.196328</c:v>
                </c:pt>
                <c:pt idx="3230">
                  <c:v>-0.18701799999999999</c:v>
                </c:pt>
                <c:pt idx="3231">
                  <c:v>-0.182143</c:v>
                </c:pt>
                <c:pt idx="3232">
                  <c:v>-0.18228800000000001</c:v>
                </c:pt>
                <c:pt idx="3233">
                  <c:v>-0.187747</c:v>
                </c:pt>
                <c:pt idx="3234">
                  <c:v>-0.19836699999999999</c:v>
                </c:pt>
                <c:pt idx="3235">
                  <c:v>-0.21354699999999999</c:v>
                </c:pt>
                <c:pt idx="3236">
                  <c:v>-0.23247599999999999</c:v>
                </c:pt>
                <c:pt idx="3237">
                  <c:v>-0.254301</c:v>
                </c:pt>
                <c:pt idx="3238">
                  <c:v>-0.278221</c:v>
                </c:pt>
                <c:pt idx="3239">
                  <c:v>-0.30338900000000002</c:v>
                </c:pt>
                <c:pt idx="3240">
                  <c:v>-0.328847</c:v>
                </c:pt>
                <c:pt idx="3241">
                  <c:v>-0.35376999999999997</c:v>
                </c:pt>
                <c:pt idx="3242">
                  <c:v>-0.37766899999999998</c:v>
                </c:pt>
                <c:pt idx="3243">
                  <c:v>-0.40037699999999998</c:v>
                </c:pt>
                <c:pt idx="3244">
                  <c:v>-0.421898</c:v>
                </c:pt>
                <c:pt idx="3245">
                  <c:v>-0.44216800000000001</c:v>
                </c:pt>
                <c:pt idx="3246">
                  <c:v>-0.46088099999999999</c:v>
                </c:pt>
                <c:pt idx="3247">
                  <c:v>-0.47745599999999999</c:v>
                </c:pt>
                <c:pt idx="3248">
                  <c:v>-0.49107600000000001</c:v>
                </c:pt>
                <c:pt idx="3249">
                  <c:v>-0.50075999999999998</c:v>
                </c:pt>
                <c:pt idx="3250">
                  <c:v>-0.505664</c:v>
                </c:pt>
                <c:pt idx="3251">
                  <c:v>-0.505305</c:v>
                </c:pt>
                <c:pt idx="3252">
                  <c:v>-0.49947399999999997</c:v>
                </c:pt>
                <c:pt idx="3253">
                  <c:v>-0.48827599999999999</c:v>
                </c:pt>
                <c:pt idx="3254">
                  <c:v>-0.472194</c:v>
                </c:pt>
                <c:pt idx="3255">
                  <c:v>-0.45205200000000001</c:v>
                </c:pt>
                <c:pt idx="3256">
                  <c:v>-0.42900899999999997</c:v>
                </c:pt>
                <c:pt idx="3257">
                  <c:v>-0.40438299999999999</c:v>
                </c:pt>
                <c:pt idx="3258">
                  <c:v>-0.379384</c:v>
                </c:pt>
                <c:pt idx="3259">
                  <c:v>-0.35499700000000001</c:v>
                </c:pt>
                <c:pt idx="3260">
                  <c:v>-0.33207399999999998</c:v>
                </c:pt>
                <c:pt idx="3261">
                  <c:v>-0.31125900000000001</c:v>
                </c:pt>
                <c:pt idx="3262">
                  <c:v>-0.29266999999999999</c:v>
                </c:pt>
                <c:pt idx="3263">
                  <c:v>-0.27606199999999997</c:v>
                </c:pt>
                <c:pt idx="3264">
                  <c:v>-0.26128600000000002</c:v>
                </c:pt>
                <c:pt idx="3265">
                  <c:v>-0.24841099999999999</c:v>
                </c:pt>
                <c:pt idx="3266">
                  <c:v>-0.23766599999999999</c:v>
                </c:pt>
                <c:pt idx="3267">
                  <c:v>-0.229406</c:v>
                </c:pt>
                <c:pt idx="3268">
                  <c:v>-0.224028</c:v>
                </c:pt>
                <c:pt idx="3269">
                  <c:v>-0.2218</c:v>
                </c:pt>
                <c:pt idx="3270">
                  <c:v>-0.22273399999999999</c:v>
                </c:pt>
                <c:pt idx="3271">
                  <c:v>-0.22676499999999999</c:v>
                </c:pt>
                <c:pt idx="3272">
                  <c:v>-0.23378399999999999</c:v>
                </c:pt>
                <c:pt idx="3273">
                  <c:v>-0.243422</c:v>
                </c:pt>
                <c:pt idx="3274">
                  <c:v>-0.25506000000000001</c:v>
                </c:pt>
                <c:pt idx="3275">
                  <c:v>-0.267961</c:v>
                </c:pt>
                <c:pt idx="3276">
                  <c:v>-0.28145900000000001</c:v>
                </c:pt>
                <c:pt idx="3277">
                  <c:v>-0.29509600000000002</c:v>
                </c:pt>
                <c:pt idx="3278">
                  <c:v>-0.30870199999999998</c:v>
                </c:pt>
                <c:pt idx="3279">
                  <c:v>-0.32245000000000001</c:v>
                </c:pt>
                <c:pt idx="3280">
                  <c:v>-0.33679999999999999</c:v>
                </c:pt>
                <c:pt idx="3281">
                  <c:v>-0.35225899999999999</c:v>
                </c:pt>
                <c:pt idx="3282">
                  <c:v>-0.36922199999999999</c:v>
                </c:pt>
                <c:pt idx="3283">
                  <c:v>-0.38782299999999997</c:v>
                </c:pt>
                <c:pt idx="3284">
                  <c:v>-0.407642</c:v>
                </c:pt>
                <c:pt idx="3285">
                  <c:v>-0.42776399999999998</c:v>
                </c:pt>
                <c:pt idx="3286">
                  <c:v>-0.44699699999999998</c:v>
                </c:pt>
                <c:pt idx="3287">
                  <c:v>-0.46394299999999999</c:v>
                </c:pt>
                <c:pt idx="3288">
                  <c:v>-0.47710999999999998</c:v>
                </c:pt>
                <c:pt idx="3289">
                  <c:v>-0.48505100000000001</c:v>
                </c:pt>
                <c:pt idx="3290">
                  <c:v>-0.48664400000000002</c:v>
                </c:pt>
                <c:pt idx="3291">
                  <c:v>-0.481377</c:v>
                </c:pt>
                <c:pt idx="3292">
                  <c:v>-0.46939199999999998</c:v>
                </c:pt>
                <c:pt idx="3293">
                  <c:v>-0.45140799999999998</c:v>
                </c:pt>
                <c:pt idx="3294">
                  <c:v>-0.42869499999999999</c:v>
                </c:pt>
                <c:pt idx="3295">
                  <c:v>-0.40285300000000002</c:v>
                </c:pt>
                <c:pt idx="3296">
                  <c:v>-0.37549300000000002</c:v>
                </c:pt>
                <c:pt idx="3297">
                  <c:v>-0.34806799999999999</c:v>
                </c:pt>
                <c:pt idx="3298">
                  <c:v>-0.32167499999999999</c:v>
                </c:pt>
                <c:pt idx="3299">
                  <c:v>-0.29710900000000001</c:v>
                </c:pt>
                <c:pt idx="3300">
                  <c:v>-0.27496300000000001</c:v>
                </c:pt>
                <c:pt idx="3301">
                  <c:v>-0.25559199999999999</c:v>
                </c:pt>
                <c:pt idx="3302">
                  <c:v>-0.23921000000000001</c:v>
                </c:pt>
                <c:pt idx="3303">
                  <c:v>-0.225915</c:v>
                </c:pt>
                <c:pt idx="3304">
                  <c:v>-0.21578700000000001</c:v>
                </c:pt>
                <c:pt idx="3305">
                  <c:v>-0.209144</c:v>
                </c:pt>
                <c:pt idx="3306">
                  <c:v>-0.20654400000000001</c:v>
                </c:pt>
                <c:pt idx="3307">
                  <c:v>-0.20852300000000001</c:v>
                </c:pt>
                <c:pt idx="3308">
                  <c:v>-0.21535699999999999</c:v>
                </c:pt>
                <c:pt idx="3309">
                  <c:v>-0.22701199999999999</c:v>
                </c:pt>
                <c:pt idx="3310">
                  <c:v>-0.24323</c:v>
                </c:pt>
                <c:pt idx="3311">
                  <c:v>-0.26360600000000001</c:v>
                </c:pt>
                <c:pt idx="3312">
                  <c:v>-0.287518</c:v>
                </c:pt>
                <c:pt idx="3313">
                  <c:v>-0.31399100000000002</c:v>
                </c:pt>
                <c:pt idx="3314">
                  <c:v>-0.34190799999999999</c:v>
                </c:pt>
                <c:pt idx="3315">
                  <c:v>-0.37025000000000002</c:v>
                </c:pt>
                <c:pt idx="3316">
                  <c:v>-0.39808700000000002</c:v>
                </c:pt>
                <c:pt idx="3317">
                  <c:v>-0.424678</c:v>
                </c:pt>
                <c:pt idx="3318">
                  <c:v>-0.449461</c:v>
                </c:pt>
                <c:pt idx="3319">
                  <c:v>-0.47185100000000002</c:v>
                </c:pt>
                <c:pt idx="3320">
                  <c:v>-0.49121199999999998</c:v>
                </c:pt>
                <c:pt idx="3321">
                  <c:v>-0.50698299999999996</c:v>
                </c:pt>
                <c:pt idx="3322">
                  <c:v>-0.518652</c:v>
                </c:pt>
                <c:pt idx="3323">
                  <c:v>-0.52564699999999998</c:v>
                </c:pt>
                <c:pt idx="3324">
                  <c:v>-0.52744400000000002</c:v>
                </c:pt>
                <c:pt idx="3325">
                  <c:v>-0.52363899999999997</c:v>
                </c:pt>
                <c:pt idx="3326">
                  <c:v>-0.513988</c:v>
                </c:pt>
                <c:pt idx="3327">
                  <c:v>-0.49855100000000002</c:v>
                </c:pt>
                <c:pt idx="3328">
                  <c:v>-0.477856</c:v>
                </c:pt>
                <c:pt idx="3329">
                  <c:v>-0.45288200000000001</c:v>
                </c:pt>
                <c:pt idx="3330">
                  <c:v>-0.424871</c:v>
                </c:pt>
                <c:pt idx="3331">
                  <c:v>-0.39522600000000002</c:v>
                </c:pt>
                <c:pt idx="3332">
                  <c:v>-0.36540600000000001</c:v>
                </c:pt>
                <c:pt idx="3333">
                  <c:v>-0.33672800000000003</c:v>
                </c:pt>
                <c:pt idx="3334">
                  <c:v>-0.31016500000000002</c:v>
                </c:pt>
                <c:pt idx="3335">
                  <c:v>-0.28644799999999998</c:v>
                </c:pt>
                <c:pt idx="3336">
                  <c:v>-0.26601399999999997</c:v>
                </c:pt>
                <c:pt idx="3337">
                  <c:v>-0.24890100000000001</c:v>
                </c:pt>
                <c:pt idx="3338">
                  <c:v>-0.23500299999999999</c:v>
                </c:pt>
                <c:pt idx="3339">
                  <c:v>-0.22417200000000001</c:v>
                </c:pt>
                <c:pt idx="3340">
                  <c:v>-0.21634200000000001</c:v>
                </c:pt>
                <c:pt idx="3341">
                  <c:v>-0.21174200000000001</c:v>
                </c:pt>
                <c:pt idx="3342">
                  <c:v>-0.21076500000000001</c:v>
                </c:pt>
                <c:pt idx="3343">
                  <c:v>-0.21376800000000001</c:v>
                </c:pt>
                <c:pt idx="3344">
                  <c:v>-0.22108700000000001</c:v>
                </c:pt>
                <c:pt idx="3345">
                  <c:v>-0.23300599999999999</c:v>
                </c:pt>
                <c:pt idx="3346">
                  <c:v>-0.249616</c:v>
                </c:pt>
                <c:pt idx="3347">
                  <c:v>-0.27068599999999998</c:v>
                </c:pt>
                <c:pt idx="3348">
                  <c:v>-0.29559200000000002</c:v>
                </c:pt>
                <c:pt idx="3349">
                  <c:v>-0.32333499999999998</c:v>
                </c:pt>
                <c:pt idx="3350">
                  <c:v>-0.35264200000000001</c:v>
                </c:pt>
                <c:pt idx="3351">
                  <c:v>-0.38206299999999999</c:v>
                </c:pt>
                <c:pt idx="3352">
                  <c:v>-0.41005200000000003</c:v>
                </c:pt>
                <c:pt idx="3353">
                  <c:v>-0.43519200000000002</c:v>
                </c:pt>
                <c:pt idx="3354">
                  <c:v>-0.456426</c:v>
                </c:pt>
                <c:pt idx="3355">
                  <c:v>-0.47295300000000001</c:v>
                </c:pt>
                <c:pt idx="3356">
                  <c:v>-0.48410700000000001</c:v>
                </c:pt>
                <c:pt idx="3357">
                  <c:v>-0.48961199999999999</c:v>
                </c:pt>
                <c:pt idx="3358">
                  <c:v>-0.48964999999999997</c:v>
                </c:pt>
                <c:pt idx="3359">
                  <c:v>-0.48471900000000001</c:v>
                </c:pt>
                <c:pt idx="3360">
                  <c:v>-0.47551500000000002</c:v>
                </c:pt>
                <c:pt idx="3361">
                  <c:v>-0.46282200000000001</c:v>
                </c:pt>
                <c:pt idx="3362">
                  <c:v>-0.447407</c:v>
                </c:pt>
                <c:pt idx="3363">
                  <c:v>-0.43001400000000001</c:v>
                </c:pt>
                <c:pt idx="3364">
                  <c:v>-0.41136</c:v>
                </c:pt>
                <c:pt idx="3365">
                  <c:v>-0.39200699999999999</c:v>
                </c:pt>
                <c:pt idx="3366">
                  <c:v>-0.37249900000000002</c:v>
                </c:pt>
                <c:pt idx="3367">
                  <c:v>-0.353383</c:v>
                </c:pt>
                <c:pt idx="3368">
                  <c:v>-0.33507399999999998</c:v>
                </c:pt>
                <c:pt idx="3369">
                  <c:v>-0.317888</c:v>
                </c:pt>
                <c:pt idx="3370">
                  <c:v>-0.30210599999999999</c:v>
                </c:pt>
                <c:pt idx="3371">
                  <c:v>-0.28803499999999999</c:v>
                </c:pt>
                <c:pt idx="3372">
                  <c:v>-0.27601599999999998</c:v>
                </c:pt>
                <c:pt idx="3373">
                  <c:v>-0.26641700000000001</c:v>
                </c:pt>
                <c:pt idx="3374">
                  <c:v>-0.25948900000000003</c:v>
                </c:pt>
                <c:pt idx="3375">
                  <c:v>-0.25531700000000002</c:v>
                </c:pt>
                <c:pt idx="3376">
                  <c:v>-0.25386700000000001</c:v>
                </c:pt>
                <c:pt idx="3377">
                  <c:v>-0.254963</c:v>
                </c:pt>
                <c:pt idx="3378">
                  <c:v>-0.25839699999999999</c:v>
                </c:pt>
                <c:pt idx="3379">
                  <c:v>-0.26393100000000003</c:v>
                </c:pt>
                <c:pt idx="3380">
                  <c:v>-0.27113199999999998</c:v>
                </c:pt>
                <c:pt idx="3381">
                  <c:v>-0.27930100000000002</c:v>
                </c:pt>
                <c:pt idx="3382">
                  <c:v>-0.28772799999999998</c:v>
                </c:pt>
                <c:pt idx="3383">
                  <c:v>-0.29595399999999999</c:v>
                </c:pt>
                <c:pt idx="3384">
                  <c:v>-0.30379600000000001</c:v>
                </c:pt>
                <c:pt idx="3385">
                  <c:v>-0.31124299999999999</c:v>
                </c:pt>
                <c:pt idx="3386">
                  <c:v>-0.318328</c:v>
                </c:pt>
                <c:pt idx="3387">
                  <c:v>-0.32522000000000001</c:v>
                </c:pt>
                <c:pt idx="3388">
                  <c:v>-0.33215899999999998</c:v>
                </c:pt>
                <c:pt idx="3389">
                  <c:v>-0.33928700000000001</c:v>
                </c:pt>
                <c:pt idx="3390">
                  <c:v>-0.34662100000000001</c:v>
                </c:pt>
                <c:pt idx="3391">
                  <c:v>-0.35404000000000002</c:v>
                </c:pt>
                <c:pt idx="3392">
                  <c:v>-0.36136000000000001</c:v>
                </c:pt>
                <c:pt idx="3393">
                  <c:v>-0.36827599999999999</c:v>
                </c:pt>
                <c:pt idx="3394">
                  <c:v>-0.374307</c:v>
                </c:pt>
                <c:pt idx="3395">
                  <c:v>-0.37891900000000001</c:v>
                </c:pt>
                <c:pt idx="3396">
                  <c:v>-0.38165100000000002</c:v>
                </c:pt>
                <c:pt idx="3397">
                  <c:v>-0.38232100000000002</c:v>
                </c:pt>
                <c:pt idx="3398">
                  <c:v>-0.38109399999999999</c:v>
                </c:pt>
                <c:pt idx="3399">
                  <c:v>-0.37837999999999999</c:v>
                </c:pt>
                <c:pt idx="3400">
                  <c:v>-0.37485800000000002</c:v>
                </c:pt>
                <c:pt idx="3401">
                  <c:v>-0.37126399999999998</c:v>
                </c:pt>
                <c:pt idx="3402">
                  <c:v>-0.368122</c:v>
                </c:pt>
                <c:pt idx="3403">
                  <c:v>-0.36571100000000001</c:v>
                </c:pt>
                <c:pt idx="3404">
                  <c:v>-0.36414200000000002</c:v>
                </c:pt>
                <c:pt idx="3405">
                  <c:v>-0.36347200000000002</c:v>
                </c:pt>
                <c:pt idx="3406">
                  <c:v>-0.36363200000000001</c:v>
                </c:pt>
                <c:pt idx="3407">
                  <c:v>-0.36419600000000002</c:v>
                </c:pt>
                <c:pt idx="3408">
                  <c:v>-0.36446200000000001</c:v>
                </c:pt>
                <c:pt idx="3409">
                  <c:v>-0.36371500000000001</c:v>
                </c:pt>
                <c:pt idx="3410">
                  <c:v>-0.361315</c:v>
                </c:pt>
                <c:pt idx="3411">
                  <c:v>-0.35691699999999998</c:v>
                </c:pt>
                <c:pt idx="3412">
                  <c:v>-0.350665</c:v>
                </c:pt>
                <c:pt idx="3413">
                  <c:v>-0.34298400000000001</c:v>
                </c:pt>
                <c:pt idx="3414">
                  <c:v>-0.33444299999999999</c:v>
                </c:pt>
                <c:pt idx="3415">
                  <c:v>-0.32567800000000002</c:v>
                </c:pt>
                <c:pt idx="3416">
                  <c:v>-0.31719999999999998</c:v>
                </c:pt>
                <c:pt idx="3417">
                  <c:v>-0.309423</c:v>
                </c:pt>
                <c:pt idx="3418">
                  <c:v>-0.30274099999999998</c:v>
                </c:pt>
                <c:pt idx="3419">
                  <c:v>-0.29745300000000002</c:v>
                </c:pt>
                <c:pt idx="3420">
                  <c:v>-0.29366999999999999</c:v>
                </c:pt>
                <c:pt idx="3421">
                  <c:v>-0.29128700000000002</c:v>
                </c:pt>
                <c:pt idx="3422">
                  <c:v>-0.290024</c:v>
                </c:pt>
                <c:pt idx="3423">
                  <c:v>-0.28964600000000001</c:v>
                </c:pt>
                <c:pt idx="3424">
                  <c:v>-0.29010000000000002</c:v>
                </c:pt>
                <c:pt idx="3425">
                  <c:v>-0.29141600000000001</c:v>
                </c:pt>
                <c:pt idx="3426">
                  <c:v>-0.29380600000000001</c:v>
                </c:pt>
                <c:pt idx="3427">
                  <c:v>-0.29776999999999998</c:v>
                </c:pt>
                <c:pt idx="3428">
                  <c:v>-0.30370000000000003</c:v>
                </c:pt>
                <c:pt idx="3429">
                  <c:v>-0.31159999999999999</c:v>
                </c:pt>
                <c:pt idx="3430">
                  <c:v>-0.321245</c:v>
                </c:pt>
                <c:pt idx="3431">
                  <c:v>-0.33226</c:v>
                </c:pt>
                <c:pt idx="3432">
                  <c:v>-0.34420499999999998</c:v>
                </c:pt>
                <c:pt idx="3433">
                  <c:v>-0.35656599999999999</c:v>
                </c:pt>
                <c:pt idx="3434">
                  <c:v>-0.36868099999999998</c:v>
                </c:pt>
                <c:pt idx="3435">
                  <c:v>-0.37980700000000001</c:v>
                </c:pt>
                <c:pt idx="3436">
                  <c:v>-0.38924799999999998</c:v>
                </c:pt>
                <c:pt idx="3437">
                  <c:v>-0.39650999999999997</c:v>
                </c:pt>
                <c:pt idx="3438">
                  <c:v>-0.401422</c:v>
                </c:pt>
                <c:pt idx="3439">
                  <c:v>-0.40412900000000002</c:v>
                </c:pt>
                <c:pt idx="3440">
                  <c:v>-0.40497100000000003</c:v>
                </c:pt>
                <c:pt idx="3441">
                  <c:v>-0.40432200000000001</c:v>
                </c:pt>
                <c:pt idx="3442">
                  <c:v>-0.40238400000000002</c:v>
                </c:pt>
                <c:pt idx="3443">
                  <c:v>-0.39916000000000001</c:v>
                </c:pt>
                <c:pt idx="3444">
                  <c:v>-0.39465899999999998</c:v>
                </c:pt>
                <c:pt idx="3445">
                  <c:v>-0.38899800000000001</c:v>
                </c:pt>
                <c:pt idx="3446">
                  <c:v>-0.38231300000000001</c:v>
                </c:pt>
                <c:pt idx="3447">
                  <c:v>-0.37460399999999999</c:v>
                </c:pt>
                <c:pt idx="3448">
                  <c:v>-0.36581000000000002</c:v>
                </c:pt>
                <c:pt idx="3449">
                  <c:v>-0.35599700000000001</c:v>
                </c:pt>
                <c:pt idx="3450">
                  <c:v>-0.34542800000000001</c:v>
                </c:pt>
                <c:pt idx="3451">
                  <c:v>-0.33457700000000001</c:v>
                </c:pt>
                <c:pt idx="3452">
                  <c:v>-0.32405</c:v>
                </c:pt>
                <c:pt idx="3453">
                  <c:v>-0.31454500000000002</c:v>
                </c:pt>
                <c:pt idx="3454">
                  <c:v>-0.30673299999999998</c:v>
                </c:pt>
                <c:pt idx="3455">
                  <c:v>-0.301014</c:v>
                </c:pt>
                <c:pt idx="3456">
                  <c:v>-0.29753400000000002</c:v>
                </c:pt>
                <c:pt idx="3457">
                  <c:v>-0.29631999999999997</c:v>
                </c:pt>
                <c:pt idx="3458">
                  <c:v>-0.29729800000000001</c:v>
                </c:pt>
                <c:pt idx="3459">
                  <c:v>-0.30028500000000002</c:v>
                </c:pt>
                <c:pt idx="3460">
                  <c:v>-0.30500100000000002</c:v>
                </c:pt>
                <c:pt idx="3461">
                  <c:v>-0.31109999999999999</c:v>
                </c:pt>
                <c:pt idx="3462">
                  <c:v>-0.31823200000000001</c:v>
                </c:pt>
                <c:pt idx="3463">
                  <c:v>-0.32609900000000003</c:v>
                </c:pt>
                <c:pt idx="3464">
                  <c:v>-0.33441199999999999</c:v>
                </c:pt>
                <c:pt idx="3465">
                  <c:v>-0.34289799999999998</c:v>
                </c:pt>
                <c:pt idx="3466">
                  <c:v>-0.35133599999999998</c:v>
                </c:pt>
                <c:pt idx="3467">
                  <c:v>-0.35946899999999998</c:v>
                </c:pt>
                <c:pt idx="3468">
                  <c:v>-0.36703000000000002</c:v>
                </c:pt>
                <c:pt idx="3469">
                  <c:v>-0.373726</c:v>
                </c:pt>
                <c:pt idx="3470">
                  <c:v>-0.37919399999999998</c:v>
                </c:pt>
                <c:pt idx="3471">
                  <c:v>-0.38317299999999999</c:v>
                </c:pt>
                <c:pt idx="3472">
                  <c:v>-0.385681</c:v>
                </c:pt>
                <c:pt idx="3473">
                  <c:v>-0.38688899999999998</c:v>
                </c:pt>
                <c:pt idx="3474">
                  <c:v>-0.38703700000000002</c:v>
                </c:pt>
                <c:pt idx="3475">
                  <c:v>-0.38650499999999999</c:v>
                </c:pt>
                <c:pt idx="3476">
                  <c:v>-0.38557000000000002</c:v>
                </c:pt>
                <c:pt idx="3477">
                  <c:v>-0.384349</c:v>
                </c:pt>
                <c:pt idx="3478">
                  <c:v>-0.38302999999999998</c:v>
                </c:pt>
                <c:pt idx="3479">
                  <c:v>-0.38170799999999999</c:v>
                </c:pt>
                <c:pt idx="3480">
                  <c:v>-0.38022600000000001</c:v>
                </c:pt>
                <c:pt idx="3481">
                  <c:v>-0.37833800000000001</c:v>
                </c:pt>
                <c:pt idx="3482">
                  <c:v>-0.37576199999999998</c:v>
                </c:pt>
                <c:pt idx="3483">
                  <c:v>-0.37218899999999999</c:v>
                </c:pt>
                <c:pt idx="3484">
                  <c:v>-0.367421</c:v>
                </c:pt>
                <c:pt idx="3485">
                  <c:v>-0.36145699999999997</c:v>
                </c:pt>
                <c:pt idx="3486">
                  <c:v>-0.354605</c:v>
                </c:pt>
                <c:pt idx="3487">
                  <c:v>-0.34734700000000002</c:v>
                </c:pt>
                <c:pt idx="3488">
                  <c:v>-0.34007700000000002</c:v>
                </c:pt>
                <c:pt idx="3489">
                  <c:v>-0.333117</c:v>
                </c:pt>
                <c:pt idx="3490">
                  <c:v>-0.32663799999999998</c:v>
                </c:pt>
                <c:pt idx="3491">
                  <c:v>-0.32058900000000001</c:v>
                </c:pt>
                <c:pt idx="3492">
                  <c:v>-0.31483100000000003</c:v>
                </c:pt>
                <c:pt idx="3493">
                  <c:v>-0.30921700000000002</c:v>
                </c:pt>
                <c:pt idx="3494">
                  <c:v>-0.30351600000000001</c:v>
                </c:pt>
                <c:pt idx="3495">
                  <c:v>-0.29750399999999999</c:v>
                </c:pt>
                <c:pt idx="3496">
                  <c:v>-0.291099</c:v>
                </c:pt>
                <c:pt idx="3497">
                  <c:v>-0.28442299999999998</c:v>
                </c:pt>
                <c:pt idx="3498">
                  <c:v>-0.27799200000000002</c:v>
                </c:pt>
                <c:pt idx="3499">
                  <c:v>-0.27260499999999999</c:v>
                </c:pt>
                <c:pt idx="3500">
                  <c:v>-0.26902399999999999</c:v>
                </c:pt>
                <c:pt idx="3501">
                  <c:v>-0.26789400000000002</c:v>
                </c:pt>
                <c:pt idx="3502">
                  <c:v>-0.26968199999999998</c:v>
                </c:pt>
                <c:pt idx="3503">
                  <c:v>-0.27456999999999998</c:v>
                </c:pt>
                <c:pt idx="3504">
                  <c:v>-0.28241899999999998</c:v>
                </c:pt>
                <c:pt idx="3505">
                  <c:v>-0.29277300000000001</c:v>
                </c:pt>
                <c:pt idx="3506">
                  <c:v>-0.304923</c:v>
                </c:pt>
                <c:pt idx="3507">
                  <c:v>-0.31791999999999998</c:v>
                </c:pt>
                <c:pt idx="3508">
                  <c:v>-0.33072000000000001</c:v>
                </c:pt>
                <c:pt idx="3509">
                  <c:v>-0.34252899999999997</c:v>
                </c:pt>
                <c:pt idx="3510">
                  <c:v>-0.35288900000000001</c:v>
                </c:pt>
                <c:pt idx="3511">
                  <c:v>-0.36159000000000002</c:v>
                </c:pt>
                <c:pt idx="3512">
                  <c:v>-0.36863299999999999</c:v>
                </c:pt>
                <c:pt idx="3513">
                  <c:v>-0.37416500000000003</c:v>
                </c:pt>
                <c:pt idx="3514">
                  <c:v>-0.37851600000000002</c:v>
                </c:pt>
                <c:pt idx="3515">
                  <c:v>-0.382025</c:v>
                </c:pt>
                <c:pt idx="3516">
                  <c:v>-0.38476700000000003</c:v>
                </c:pt>
                <c:pt idx="3517">
                  <c:v>-0.38667600000000002</c:v>
                </c:pt>
                <c:pt idx="3518">
                  <c:v>-0.38760600000000001</c:v>
                </c:pt>
                <c:pt idx="3519">
                  <c:v>-0.38727099999999998</c:v>
                </c:pt>
                <c:pt idx="3520">
                  <c:v>-0.385328</c:v>
                </c:pt>
                <c:pt idx="3521">
                  <c:v>-0.38158599999999998</c:v>
                </c:pt>
                <c:pt idx="3522">
                  <c:v>-0.37609799999999999</c:v>
                </c:pt>
                <c:pt idx="3523">
                  <c:v>-0.36903599999999998</c:v>
                </c:pt>
                <c:pt idx="3524">
                  <c:v>-0.36071500000000001</c:v>
                </c:pt>
                <c:pt idx="3525">
                  <c:v>-0.35166700000000001</c:v>
                </c:pt>
                <c:pt idx="3526">
                  <c:v>-0.34255200000000002</c:v>
                </c:pt>
                <c:pt idx="3527">
                  <c:v>-0.334119</c:v>
                </c:pt>
                <c:pt idx="3528">
                  <c:v>-0.32706299999999999</c:v>
                </c:pt>
                <c:pt idx="3529">
                  <c:v>-0.32177</c:v>
                </c:pt>
                <c:pt idx="3530">
                  <c:v>-0.31830599999999998</c:v>
                </c:pt>
                <c:pt idx="3531">
                  <c:v>-0.31656899999999999</c:v>
                </c:pt>
                <c:pt idx="3532">
                  <c:v>-0.316357</c:v>
                </c:pt>
                <c:pt idx="3533">
                  <c:v>-0.31733299999999998</c:v>
                </c:pt>
                <c:pt idx="3534">
                  <c:v>-0.318967</c:v>
                </c:pt>
                <c:pt idx="3535">
                  <c:v>-0.320745</c:v>
                </c:pt>
                <c:pt idx="3536">
                  <c:v>-0.322378</c:v>
                </c:pt>
                <c:pt idx="3537">
                  <c:v>-0.32365100000000002</c:v>
                </c:pt>
                <c:pt idx="3538">
                  <c:v>-0.32435700000000001</c:v>
                </c:pt>
                <c:pt idx="3539">
                  <c:v>-0.32448700000000003</c:v>
                </c:pt>
                <c:pt idx="3540">
                  <c:v>-0.32418200000000003</c:v>
                </c:pt>
                <c:pt idx="3541">
                  <c:v>-0.32358799999999999</c:v>
                </c:pt>
                <c:pt idx="3542">
                  <c:v>-0.322826</c:v>
                </c:pt>
                <c:pt idx="3543">
                  <c:v>-0.32206600000000002</c:v>
                </c:pt>
                <c:pt idx="3544">
                  <c:v>-0.32151000000000002</c:v>
                </c:pt>
                <c:pt idx="3545">
                  <c:v>-0.32130199999999998</c:v>
                </c:pt>
                <c:pt idx="3546">
                  <c:v>-0.32155699999999998</c:v>
                </c:pt>
                <c:pt idx="3547">
                  <c:v>-0.32232</c:v>
                </c:pt>
                <c:pt idx="3548">
                  <c:v>-0.32359700000000002</c:v>
                </c:pt>
                <c:pt idx="3549">
                  <c:v>-0.32542599999999999</c:v>
                </c:pt>
                <c:pt idx="3550">
                  <c:v>-0.327845</c:v>
                </c:pt>
                <c:pt idx="3551">
                  <c:v>-0.33094200000000001</c:v>
                </c:pt>
                <c:pt idx="3552">
                  <c:v>-0.334843</c:v>
                </c:pt>
                <c:pt idx="3553">
                  <c:v>-0.33960800000000002</c:v>
                </c:pt>
                <c:pt idx="3554">
                  <c:v>-0.34526200000000001</c:v>
                </c:pt>
                <c:pt idx="3555">
                  <c:v>-0.35183199999999998</c:v>
                </c:pt>
                <c:pt idx="3556">
                  <c:v>-0.35937799999999998</c:v>
                </c:pt>
                <c:pt idx="3557">
                  <c:v>-0.36779400000000001</c:v>
                </c:pt>
                <c:pt idx="3558">
                  <c:v>-0.37676399999999999</c:v>
                </c:pt>
                <c:pt idx="3559">
                  <c:v>-0.385911</c:v>
                </c:pt>
                <c:pt idx="3560">
                  <c:v>-0.39467600000000003</c:v>
                </c:pt>
                <c:pt idx="3561">
                  <c:v>-0.40242699999999998</c:v>
                </c:pt>
                <c:pt idx="3562">
                  <c:v>-0.40877599999999997</c:v>
                </c:pt>
                <c:pt idx="3563">
                  <c:v>-0.41352499999999998</c:v>
                </c:pt>
                <c:pt idx="3564">
                  <c:v>-0.41652800000000001</c:v>
                </c:pt>
                <c:pt idx="3565">
                  <c:v>-0.417767</c:v>
                </c:pt>
                <c:pt idx="3566">
                  <c:v>-0.41742099999999999</c:v>
                </c:pt>
                <c:pt idx="3567">
                  <c:v>-0.41589799999999999</c:v>
                </c:pt>
                <c:pt idx="3568">
                  <c:v>-0.41360000000000002</c:v>
                </c:pt>
                <c:pt idx="3569">
                  <c:v>-0.41090599999999999</c:v>
                </c:pt>
                <c:pt idx="3570">
                  <c:v>-0.40831899999999999</c:v>
                </c:pt>
                <c:pt idx="3571">
                  <c:v>-0.406167</c:v>
                </c:pt>
                <c:pt idx="3572">
                  <c:v>-0.40447</c:v>
                </c:pt>
                <c:pt idx="3573">
                  <c:v>-0.40298699999999998</c:v>
                </c:pt>
                <c:pt idx="3574">
                  <c:v>-0.40129700000000001</c:v>
                </c:pt>
                <c:pt idx="3575">
                  <c:v>-0.39908399999999999</c:v>
                </c:pt>
                <c:pt idx="3576">
                  <c:v>-0.396179</c:v>
                </c:pt>
                <c:pt idx="3577">
                  <c:v>-0.392405</c:v>
                </c:pt>
                <c:pt idx="3578">
                  <c:v>-0.387486</c:v>
                </c:pt>
                <c:pt idx="3579">
                  <c:v>-0.38125199999999998</c:v>
                </c:pt>
                <c:pt idx="3580">
                  <c:v>-0.37384200000000001</c:v>
                </c:pt>
                <c:pt idx="3581">
                  <c:v>-0.365512</c:v>
                </c:pt>
                <c:pt idx="3582">
                  <c:v>-0.35640300000000003</c:v>
                </c:pt>
                <c:pt idx="3583">
                  <c:v>-0.346557</c:v>
                </c:pt>
                <c:pt idx="3584">
                  <c:v>-0.33591100000000002</c:v>
                </c:pt>
                <c:pt idx="3585">
                  <c:v>-0.32436300000000001</c:v>
                </c:pt>
                <c:pt idx="3586">
                  <c:v>-0.31191400000000002</c:v>
                </c:pt>
                <c:pt idx="3587">
                  <c:v>-0.29872799999999999</c:v>
                </c:pt>
                <c:pt idx="3588">
                  <c:v>-0.28508800000000001</c:v>
                </c:pt>
                <c:pt idx="3589">
                  <c:v>-0.271341</c:v>
                </c:pt>
                <c:pt idx="3590">
                  <c:v>-0.25807400000000003</c:v>
                </c:pt>
                <c:pt idx="3591">
                  <c:v>-0.24626400000000001</c:v>
                </c:pt>
                <c:pt idx="3592">
                  <c:v>-0.23707700000000001</c:v>
                </c:pt>
                <c:pt idx="3593">
                  <c:v>-0.23144600000000001</c:v>
                </c:pt>
                <c:pt idx="3594">
                  <c:v>-0.22999</c:v>
                </c:pt>
                <c:pt idx="3595">
                  <c:v>-0.23307600000000001</c:v>
                </c:pt>
                <c:pt idx="3596">
                  <c:v>-0.24075299999999999</c:v>
                </c:pt>
                <c:pt idx="3597">
                  <c:v>-0.25273800000000002</c:v>
                </c:pt>
                <c:pt idx="3598">
                  <c:v>-0.26841399999999999</c:v>
                </c:pt>
                <c:pt idx="3599">
                  <c:v>-0.28677999999999998</c:v>
                </c:pt>
                <c:pt idx="3600">
                  <c:v>-0.30665799999999999</c:v>
                </c:pt>
                <c:pt idx="3601">
                  <c:v>-0.32707199999999997</c:v>
                </c:pt>
                <c:pt idx="3602">
                  <c:v>-0.347244</c:v>
                </c:pt>
                <c:pt idx="3603">
                  <c:v>-0.36668099999999998</c:v>
                </c:pt>
                <c:pt idx="3604">
                  <c:v>-0.38524900000000001</c:v>
                </c:pt>
                <c:pt idx="3605">
                  <c:v>-0.402893</c:v>
                </c:pt>
                <c:pt idx="3606">
                  <c:v>-0.41947099999999998</c:v>
                </c:pt>
                <c:pt idx="3607">
                  <c:v>-0.43459799999999998</c:v>
                </c:pt>
                <c:pt idx="3608">
                  <c:v>-0.44766299999999998</c:v>
                </c:pt>
                <c:pt idx="3609">
                  <c:v>-0.45799699999999999</c:v>
                </c:pt>
                <c:pt idx="3610">
                  <c:v>-0.46488699999999999</c:v>
                </c:pt>
                <c:pt idx="3611">
                  <c:v>-0.46768300000000002</c:v>
                </c:pt>
                <c:pt idx="3612">
                  <c:v>-0.46592499999999998</c:v>
                </c:pt>
                <c:pt idx="3613">
                  <c:v>-0.45928200000000002</c:v>
                </c:pt>
                <c:pt idx="3614">
                  <c:v>-0.44760499999999998</c:v>
                </c:pt>
                <c:pt idx="3615">
                  <c:v>-0.43120799999999998</c:v>
                </c:pt>
                <c:pt idx="3616">
                  <c:v>-0.41099599999999997</c:v>
                </c:pt>
                <c:pt idx="3617">
                  <c:v>-0.38839699999999999</c:v>
                </c:pt>
                <c:pt idx="3618">
                  <c:v>-0.36515799999999998</c:v>
                </c:pt>
                <c:pt idx="3619">
                  <c:v>-0.34284900000000001</c:v>
                </c:pt>
                <c:pt idx="3620">
                  <c:v>-0.322492</c:v>
                </c:pt>
                <c:pt idx="3621">
                  <c:v>-0.304761</c:v>
                </c:pt>
                <c:pt idx="3622">
                  <c:v>-0.29026299999999999</c:v>
                </c:pt>
                <c:pt idx="3623">
                  <c:v>-0.279339</c:v>
                </c:pt>
                <c:pt idx="3624">
                  <c:v>-0.27188200000000001</c:v>
                </c:pt>
                <c:pt idx="3625">
                  <c:v>-0.26761699999999999</c:v>
                </c:pt>
                <c:pt idx="3626">
                  <c:v>-0.26622000000000001</c:v>
                </c:pt>
                <c:pt idx="3627">
                  <c:v>-0.26734200000000002</c:v>
                </c:pt>
                <c:pt idx="3628">
                  <c:v>-0.27085799999999999</c:v>
                </c:pt>
                <c:pt idx="3629">
                  <c:v>-0.27694000000000002</c:v>
                </c:pt>
                <c:pt idx="3630">
                  <c:v>-0.28581600000000001</c:v>
                </c:pt>
                <c:pt idx="3631">
                  <c:v>-0.29755300000000001</c:v>
                </c:pt>
                <c:pt idx="3632">
                  <c:v>-0.31192700000000001</c:v>
                </c:pt>
                <c:pt idx="3633">
                  <c:v>-0.328434</c:v>
                </c:pt>
                <c:pt idx="3634">
                  <c:v>-0.34640799999999999</c:v>
                </c:pt>
                <c:pt idx="3635">
                  <c:v>-0.36516300000000002</c:v>
                </c:pt>
                <c:pt idx="3636">
                  <c:v>-0.38393100000000002</c:v>
                </c:pt>
                <c:pt idx="3637">
                  <c:v>-0.40180300000000002</c:v>
                </c:pt>
                <c:pt idx="3638">
                  <c:v>-0.41794599999999998</c:v>
                </c:pt>
                <c:pt idx="3639">
                  <c:v>-0.431807</c:v>
                </c:pt>
                <c:pt idx="3640">
                  <c:v>-0.44323699999999999</c:v>
                </c:pt>
                <c:pt idx="3641">
                  <c:v>-0.45228200000000002</c:v>
                </c:pt>
                <c:pt idx="3642">
                  <c:v>-0.45896500000000001</c:v>
                </c:pt>
                <c:pt idx="3643">
                  <c:v>-0.46329500000000001</c:v>
                </c:pt>
                <c:pt idx="3644">
                  <c:v>-0.46528700000000001</c:v>
                </c:pt>
                <c:pt idx="3645">
                  <c:v>-0.46487600000000001</c:v>
                </c:pt>
                <c:pt idx="3646">
                  <c:v>-0.46170299999999997</c:v>
                </c:pt>
                <c:pt idx="3647">
                  <c:v>-0.45534400000000003</c:v>
                </c:pt>
                <c:pt idx="3648">
                  <c:v>-0.44558599999999998</c:v>
                </c:pt>
                <c:pt idx="3649">
                  <c:v>-0.43227199999999999</c:v>
                </c:pt>
                <c:pt idx="3650">
                  <c:v>-0.41526999999999997</c:v>
                </c:pt>
                <c:pt idx="3651">
                  <c:v>-0.394513</c:v>
                </c:pt>
                <c:pt idx="3652">
                  <c:v>-0.37020900000000001</c:v>
                </c:pt>
                <c:pt idx="3653">
                  <c:v>-0.34315800000000002</c:v>
                </c:pt>
                <c:pt idx="3654">
                  <c:v>-0.314608</c:v>
                </c:pt>
                <c:pt idx="3655">
                  <c:v>-0.28591299999999997</c:v>
                </c:pt>
                <c:pt idx="3656">
                  <c:v>-0.25821100000000002</c:v>
                </c:pt>
                <c:pt idx="3657">
                  <c:v>-0.23245199999999999</c:v>
                </c:pt>
                <c:pt idx="3658">
                  <c:v>-0.209511</c:v>
                </c:pt>
                <c:pt idx="3659">
                  <c:v>-0.19005900000000001</c:v>
                </c:pt>
                <c:pt idx="3660">
                  <c:v>-0.17458799999999999</c:v>
                </c:pt>
                <c:pt idx="3661">
                  <c:v>-0.16344</c:v>
                </c:pt>
                <c:pt idx="3662">
                  <c:v>-0.156719</c:v>
                </c:pt>
                <c:pt idx="3663">
                  <c:v>-0.154392</c:v>
                </c:pt>
                <c:pt idx="3664">
                  <c:v>-0.15650800000000001</c:v>
                </c:pt>
                <c:pt idx="3665">
                  <c:v>-0.16323299999999999</c:v>
                </c:pt>
                <c:pt idx="3666">
                  <c:v>-0.17480999999999999</c:v>
                </c:pt>
                <c:pt idx="3667">
                  <c:v>-0.191409</c:v>
                </c:pt>
                <c:pt idx="3668">
                  <c:v>-0.21305399999999999</c:v>
                </c:pt>
                <c:pt idx="3669">
                  <c:v>-0.239646</c:v>
                </c:pt>
                <c:pt idx="3670">
                  <c:v>-0.27071000000000001</c:v>
                </c:pt>
                <c:pt idx="3671">
                  <c:v>-0.30532199999999998</c:v>
                </c:pt>
                <c:pt idx="3672">
                  <c:v>-0.34227200000000002</c:v>
                </c:pt>
                <c:pt idx="3673">
                  <c:v>-0.380083</c:v>
                </c:pt>
                <c:pt idx="3674">
                  <c:v>-0.417211</c:v>
                </c:pt>
                <c:pt idx="3675">
                  <c:v>-0.452179</c:v>
                </c:pt>
                <c:pt idx="3676">
                  <c:v>-0.48361999999999999</c:v>
                </c:pt>
                <c:pt idx="3677">
                  <c:v>-0.51029500000000005</c:v>
                </c:pt>
                <c:pt idx="3678">
                  <c:v>-0.53120000000000001</c:v>
                </c:pt>
                <c:pt idx="3679">
                  <c:v>-0.54572600000000004</c:v>
                </c:pt>
                <c:pt idx="3680">
                  <c:v>-0.55365299999999995</c:v>
                </c:pt>
                <c:pt idx="3681">
                  <c:v>-0.55505499999999997</c:v>
                </c:pt>
                <c:pt idx="3682">
                  <c:v>-0.550145</c:v>
                </c:pt>
                <c:pt idx="3683">
                  <c:v>-0.53923299999999996</c:v>
                </c:pt>
                <c:pt idx="3684">
                  <c:v>-0.52268599999999998</c:v>
                </c:pt>
                <c:pt idx="3685">
                  <c:v>-0.50087300000000001</c:v>
                </c:pt>
                <c:pt idx="3686">
                  <c:v>-0.47423799999999999</c:v>
                </c:pt>
                <c:pt idx="3687">
                  <c:v>-0.44335400000000003</c:v>
                </c:pt>
                <c:pt idx="3688">
                  <c:v>-0.40894900000000001</c:v>
                </c:pt>
                <c:pt idx="3689">
                  <c:v>-0.37190699999999999</c:v>
                </c:pt>
                <c:pt idx="3690">
                  <c:v>-0.33336199999999999</c:v>
                </c:pt>
                <c:pt idx="3691">
                  <c:v>-0.29467900000000002</c:v>
                </c:pt>
                <c:pt idx="3692">
                  <c:v>-0.25721100000000002</c:v>
                </c:pt>
                <c:pt idx="3693">
                  <c:v>-0.22223300000000001</c:v>
                </c:pt>
                <c:pt idx="3694">
                  <c:v>-0.19096199999999999</c:v>
                </c:pt>
                <c:pt idx="3695">
                  <c:v>-0.16437299999999999</c:v>
                </c:pt>
                <c:pt idx="3696">
                  <c:v>-0.14311299999999999</c:v>
                </c:pt>
                <c:pt idx="3697">
                  <c:v>-0.12751000000000001</c:v>
                </c:pt>
                <c:pt idx="3698">
                  <c:v>-0.117533</c:v>
                </c:pt>
                <c:pt idx="3699">
                  <c:v>-0.112925</c:v>
                </c:pt>
                <c:pt idx="3700">
                  <c:v>-0.113404</c:v>
                </c:pt>
                <c:pt idx="3701">
                  <c:v>-0.118697</c:v>
                </c:pt>
                <c:pt idx="3702">
                  <c:v>-0.128471</c:v>
                </c:pt>
                <c:pt idx="3703">
                  <c:v>-0.14247899999999999</c:v>
                </c:pt>
                <c:pt idx="3704">
                  <c:v>-0.16066</c:v>
                </c:pt>
                <c:pt idx="3705">
                  <c:v>-0.18289800000000001</c:v>
                </c:pt>
                <c:pt idx="3706">
                  <c:v>-0.209035</c:v>
                </c:pt>
                <c:pt idx="3707">
                  <c:v>-0.23887</c:v>
                </c:pt>
                <c:pt idx="3708">
                  <c:v>-0.27196999999999999</c:v>
                </c:pt>
                <c:pt idx="3709">
                  <c:v>-0.30764000000000002</c:v>
                </c:pt>
                <c:pt idx="3710">
                  <c:v>-0.344862</c:v>
                </c:pt>
                <c:pt idx="3711">
                  <c:v>-0.38238800000000001</c:v>
                </c:pt>
                <c:pt idx="3712">
                  <c:v>-0.41892800000000002</c:v>
                </c:pt>
                <c:pt idx="3713">
                  <c:v>-0.45313300000000001</c:v>
                </c:pt>
                <c:pt idx="3714">
                  <c:v>-0.48366500000000001</c:v>
                </c:pt>
                <c:pt idx="3715">
                  <c:v>-0.50936199999999998</c:v>
                </c:pt>
                <c:pt idx="3716">
                  <c:v>-0.52929400000000004</c:v>
                </c:pt>
                <c:pt idx="3717">
                  <c:v>-0.54288899999999995</c:v>
                </c:pt>
                <c:pt idx="3718">
                  <c:v>-0.54994200000000004</c:v>
                </c:pt>
                <c:pt idx="3719">
                  <c:v>-0.55049599999999999</c:v>
                </c:pt>
                <c:pt idx="3720">
                  <c:v>-0.54479999999999995</c:v>
                </c:pt>
                <c:pt idx="3721">
                  <c:v>-0.533358</c:v>
                </c:pt>
                <c:pt idx="3722">
                  <c:v>-0.51688299999999998</c:v>
                </c:pt>
                <c:pt idx="3723">
                  <c:v>-0.49607699999999999</c:v>
                </c:pt>
                <c:pt idx="3724">
                  <c:v>-0.47171099999999999</c:v>
                </c:pt>
                <c:pt idx="3725">
                  <c:v>-0.44478800000000002</c:v>
                </c:pt>
                <c:pt idx="3726">
                  <c:v>-0.41634399999999999</c:v>
                </c:pt>
                <c:pt idx="3727">
                  <c:v>-0.38726100000000002</c:v>
                </c:pt>
                <c:pt idx="3728">
                  <c:v>-0.35836499999999999</c:v>
                </c:pt>
                <c:pt idx="3729">
                  <c:v>-0.33051799999999998</c:v>
                </c:pt>
                <c:pt idx="3730">
                  <c:v>-0.30456800000000001</c:v>
                </c:pt>
                <c:pt idx="3731">
                  <c:v>-0.28129900000000002</c:v>
                </c:pt>
                <c:pt idx="3732">
                  <c:v>-0.26137700000000003</c:v>
                </c:pt>
                <c:pt idx="3733">
                  <c:v>-0.245305</c:v>
                </c:pt>
                <c:pt idx="3734">
                  <c:v>-0.233323</c:v>
                </c:pt>
                <c:pt idx="3735">
                  <c:v>-0.225328</c:v>
                </c:pt>
                <c:pt idx="3736">
                  <c:v>-0.221112</c:v>
                </c:pt>
                <c:pt idx="3737">
                  <c:v>-0.220473</c:v>
                </c:pt>
                <c:pt idx="3738">
                  <c:v>-0.22309799999999999</c:v>
                </c:pt>
                <c:pt idx="3739">
                  <c:v>-0.22863</c:v>
                </c:pt>
                <c:pt idx="3740">
                  <c:v>-0.23668500000000001</c:v>
                </c:pt>
                <c:pt idx="3741">
                  <c:v>-0.24693000000000001</c:v>
                </c:pt>
                <c:pt idx="3742">
                  <c:v>-0.25916499999999998</c:v>
                </c:pt>
                <c:pt idx="3743">
                  <c:v>-0.27319100000000002</c:v>
                </c:pt>
                <c:pt idx="3744">
                  <c:v>-0.28879700000000003</c:v>
                </c:pt>
                <c:pt idx="3745">
                  <c:v>-0.30589100000000002</c:v>
                </c:pt>
                <c:pt idx="3746">
                  <c:v>-0.32441500000000001</c:v>
                </c:pt>
                <c:pt idx="3747">
                  <c:v>-0.34399200000000002</c:v>
                </c:pt>
                <c:pt idx="3748">
                  <c:v>-0.36391299999999999</c:v>
                </c:pt>
                <c:pt idx="3749">
                  <c:v>-0.38345400000000002</c:v>
                </c:pt>
                <c:pt idx="3750">
                  <c:v>-0.401924</c:v>
                </c:pt>
                <c:pt idx="3751">
                  <c:v>-0.41862899999999997</c:v>
                </c:pt>
                <c:pt idx="3752">
                  <c:v>-0.43302099999999999</c:v>
                </c:pt>
                <c:pt idx="3753">
                  <c:v>-0.444739</c:v>
                </c:pt>
                <c:pt idx="3754">
                  <c:v>-0.45346399999999998</c:v>
                </c:pt>
                <c:pt idx="3755">
                  <c:v>-0.459067</c:v>
                </c:pt>
                <c:pt idx="3756">
                  <c:v>-0.46176099999999998</c:v>
                </c:pt>
                <c:pt idx="3757">
                  <c:v>-0.46190199999999998</c:v>
                </c:pt>
                <c:pt idx="3758">
                  <c:v>-0.45979900000000001</c:v>
                </c:pt>
                <c:pt idx="3759">
                  <c:v>-0.45557599999999998</c:v>
                </c:pt>
                <c:pt idx="3760">
                  <c:v>-0.44924999999999998</c:v>
                </c:pt>
                <c:pt idx="3761">
                  <c:v>-0.44079699999999999</c:v>
                </c:pt>
                <c:pt idx="3762">
                  <c:v>-0.43007200000000001</c:v>
                </c:pt>
                <c:pt idx="3763">
                  <c:v>-0.41695199999999999</c:v>
                </c:pt>
                <c:pt idx="3764">
                  <c:v>-0.40140799999999999</c:v>
                </c:pt>
                <c:pt idx="3765">
                  <c:v>-0.38351099999999999</c:v>
                </c:pt>
                <c:pt idx="3766">
                  <c:v>-0.36344399999999999</c:v>
                </c:pt>
                <c:pt idx="3767">
                  <c:v>-0.34157300000000002</c:v>
                </c:pt>
                <c:pt idx="3768">
                  <c:v>-0.31862600000000002</c:v>
                </c:pt>
                <c:pt idx="3769">
                  <c:v>-0.29557699999999998</c:v>
                </c:pt>
                <c:pt idx="3770">
                  <c:v>-0.27340799999999998</c:v>
                </c:pt>
                <c:pt idx="3771">
                  <c:v>-0.25298599999999999</c:v>
                </c:pt>
                <c:pt idx="3772">
                  <c:v>-0.235095</c:v>
                </c:pt>
                <c:pt idx="3773">
                  <c:v>-0.220613</c:v>
                </c:pt>
                <c:pt idx="3774">
                  <c:v>-0.210424</c:v>
                </c:pt>
                <c:pt idx="3775">
                  <c:v>-0.205146</c:v>
                </c:pt>
                <c:pt idx="3776">
                  <c:v>-0.205071</c:v>
                </c:pt>
                <c:pt idx="3777">
                  <c:v>-0.21029700000000001</c:v>
                </c:pt>
                <c:pt idx="3778">
                  <c:v>-0.22085399999999999</c:v>
                </c:pt>
                <c:pt idx="3779">
                  <c:v>-0.23662</c:v>
                </c:pt>
                <c:pt idx="3780">
                  <c:v>-0.257189</c:v>
                </c:pt>
                <c:pt idx="3781">
                  <c:v>-0.28189799999999998</c:v>
                </c:pt>
                <c:pt idx="3782">
                  <c:v>-0.30994699999999997</c:v>
                </c:pt>
                <c:pt idx="3783">
                  <c:v>-0.340416</c:v>
                </c:pt>
                <c:pt idx="3784">
                  <c:v>-0.372145</c:v>
                </c:pt>
                <c:pt idx="3785">
                  <c:v>-0.403839</c:v>
                </c:pt>
                <c:pt idx="3786">
                  <c:v>-0.434226</c:v>
                </c:pt>
                <c:pt idx="3787">
                  <c:v>-0.46201100000000001</c:v>
                </c:pt>
                <c:pt idx="3788">
                  <c:v>-0.48592400000000002</c:v>
                </c:pt>
                <c:pt idx="3789">
                  <c:v>-0.50497899999999996</c:v>
                </c:pt>
                <c:pt idx="3790">
                  <c:v>-0.51848399999999994</c:v>
                </c:pt>
                <c:pt idx="3791">
                  <c:v>-0.52593000000000001</c:v>
                </c:pt>
                <c:pt idx="3792">
                  <c:v>-0.52706799999999998</c:v>
                </c:pt>
                <c:pt idx="3793">
                  <c:v>-0.52193900000000004</c:v>
                </c:pt>
                <c:pt idx="3794">
                  <c:v>-0.51080700000000001</c:v>
                </c:pt>
                <c:pt idx="3795">
                  <c:v>-0.49416199999999999</c:v>
                </c:pt>
                <c:pt idx="3796">
                  <c:v>-0.47266900000000001</c:v>
                </c:pt>
                <c:pt idx="3797">
                  <c:v>-0.44718999999999998</c:v>
                </c:pt>
                <c:pt idx="3798">
                  <c:v>-0.41864299999999999</c:v>
                </c:pt>
                <c:pt idx="3799">
                  <c:v>-0.38778400000000002</c:v>
                </c:pt>
                <c:pt idx="3800">
                  <c:v>-0.35539199999999999</c:v>
                </c:pt>
                <c:pt idx="3801">
                  <c:v>-0.32235799999999998</c:v>
                </c:pt>
                <c:pt idx="3802">
                  <c:v>-0.28958</c:v>
                </c:pt>
                <c:pt idx="3803">
                  <c:v>-0.258021</c:v>
                </c:pt>
                <c:pt idx="3804">
                  <c:v>-0.228685</c:v>
                </c:pt>
                <c:pt idx="3805">
                  <c:v>-0.20240900000000001</c:v>
                </c:pt>
                <c:pt idx="3806">
                  <c:v>-0.17996799999999999</c:v>
                </c:pt>
                <c:pt idx="3807">
                  <c:v>-0.16218099999999999</c:v>
                </c:pt>
                <c:pt idx="3808">
                  <c:v>-0.14971400000000001</c:v>
                </c:pt>
                <c:pt idx="3809">
                  <c:v>-0.14303099999999999</c:v>
                </c:pt>
                <c:pt idx="3810">
                  <c:v>-0.14240800000000001</c:v>
                </c:pt>
                <c:pt idx="3811">
                  <c:v>-0.14786199999999999</c:v>
                </c:pt>
                <c:pt idx="3812">
                  <c:v>-0.15922600000000001</c:v>
                </c:pt>
                <c:pt idx="3813">
                  <c:v>-0.17618500000000001</c:v>
                </c:pt>
                <c:pt idx="3814">
                  <c:v>-0.19814000000000001</c:v>
                </c:pt>
                <c:pt idx="3815">
                  <c:v>-0.22437199999999999</c:v>
                </c:pt>
                <c:pt idx="3816">
                  <c:v>-0.25428499999999998</c:v>
                </c:pt>
                <c:pt idx="3817">
                  <c:v>-0.28727200000000003</c:v>
                </c:pt>
                <c:pt idx="3818">
                  <c:v>-0.32255</c:v>
                </c:pt>
                <c:pt idx="3819">
                  <c:v>-0.35926200000000003</c:v>
                </c:pt>
                <c:pt idx="3820">
                  <c:v>-0.39654600000000001</c:v>
                </c:pt>
                <c:pt idx="3821">
                  <c:v>-0.433423</c:v>
                </c:pt>
                <c:pt idx="3822">
                  <c:v>-0.46878999999999998</c:v>
                </c:pt>
                <c:pt idx="3823">
                  <c:v>-0.50151599999999996</c:v>
                </c:pt>
                <c:pt idx="3824">
                  <c:v>-0.53034599999999998</c:v>
                </c:pt>
                <c:pt idx="3825">
                  <c:v>-0.55392699999999995</c:v>
                </c:pt>
                <c:pt idx="3826">
                  <c:v>-0.57106400000000002</c:v>
                </c:pt>
                <c:pt idx="3827">
                  <c:v>-0.58093300000000003</c:v>
                </c:pt>
                <c:pt idx="3828">
                  <c:v>-0.58308099999999996</c:v>
                </c:pt>
                <c:pt idx="3829">
                  <c:v>-0.57739200000000002</c:v>
                </c:pt>
                <c:pt idx="3830">
                  <c:v>-0.56410300000000002</c:v>
                </c:pt>
                <c:pt idx="3831">
                  <c:v>-0.54381400000000002</c:v>
                </c:pt>
                <c:pt idx="3832">
                  <c:v>-0.517459</c:v>
                </c:pt>
                <c:pt idx="3833">
                  <c:v>-0.48632500000000001</c:v>
                </c:pt>
                <c:pt idx="3834">
                  <c:v>-0.45191199999999998</c:v>
                </c:pt>
                <c:pt idx="3835">
                  <c:v>-0.415493</c:v>
                </c:pt>
                <c:pt idx="3836">
                  <c:v>-0.37801800000000002</c:v>
                </c:pt>
                <c:pt idx="3837">
                  <c:v>-0.34037800000000001</c:v>
                </c:pt>
                <c:pt idx="3838">
                  <c:v>-0.30343799999999999</c:v>
                </c:pt>
                <c:pt idx="3839">
                  <c:v>-0.26797300000000002</c:v>
                </c:pt>
                <c:pt idx="3840">
                  <c:v>-0.234682</c:v>
                </c:pt>
                <c:pt idx="3841">
                  <c:v>-0.204293</c:v>
                </c:pt>
                <c:pt idx="3842">
                  <c:v>-0.17768999999999999</c:v>
                </c:pt>
                <c:pt idx="3843">
                  <c:v>-0.15579200000000001</c:v>
                </c:pt>
                <c:pt idx="3844">
                  <c:v>-0.139492</c:v>
                </c:pt>
                <c:pt idx="3845">
                  <c:v>-0.129717</c:v>
                </c:pt>
                <c:pt idx="3846">
                  <c:v>-0.127107</c:v>
                </c:pt>
                <c:pt idx="3847">
                  <c:v>-0.13186500000000001</c:v>
                </c:pt>
                <c:pt idx="3848">
                  <c:v>-0.14393300000000001</c:v>
                </c:pt>
                <c:pt idx="3849">
                  <c:v>-0.16292999999999999</c:v>
                </c:pt>
                <c:pt idx="3850">
                  <c:v>-0.18795500000000001</c:v>
                </c:pt>
                <c:pt idx="3851">
                  <c:v>-0.217639</c:v>
                </c:pt>
                <c:pt idx="3852">
                  <c:v>-0.25047700000000001</c:v>
                </c:pt>
                <c:pt idx="3853">
                  <c:v>-0.28502</c:v>
                </c:pt>
                <c:pt idx="3854">
                  <c:v>-0.31994899999999998</c:v>
                </c:pt>
                <c:pt idx="3855">
                  <c:v>-0.35416900000000001</c:v>
                </c:pt>
                <c:pt idx="3856">
                  <c:v>-0.386818</c:v>
                </c:pt>
                <c:pt idx="3857">
                  <c:v>-0.417236</c:v>
                </c:pt>
                <c:pt idx="3858">
                  <c:v>-0.44492799999999999</c:v>
                </c:pt>
                <c:pt idx="3859">
                  <c:v>-0.46943499999999999</c:v>
                </c:pt>
                <c:pt idx="3860">
                  <c:v>-0.49027799999999999</c:v>
                </c:pt>
                <c:pt idx="3861">
                  <c:v>-0.50705699999999998</c:v>
                </c:pt>
                <c:pt idx="3862">
                  <c:v>-0.51937599999999995</c:v>
                </c:pt>
                <c:pt idx="3863">
                  <c:v>-0.52664100000000003</c:v>
                </c:pt>
                <c:pt idx="3864">
                  <c:v>-0.52815000000000001</c:v>
                </c:pt>
                <c:pt idx="3865">
                  <c:v>-0.52341199999999999</c:v>
                </c:pt>
                <c:pt idx="3866">
                  <c:v>-0.51236999999999999</c:v>
                </c:pt>
                <c:pt idx="3867">
                  <c:v>-0.495394</c:v>
                </c:pt>
                <c:pt idx="3868">
                  <c:v>-0.47321099999999999</c:v>
                </c:pt>
                <c:pt idx="3869">
                  <c:v>-0.44688800000000001</c:v>
                </c:pt>
                <c:pt idx="3870">
                  <c:v>-0.417659</c:v>
                </c:pt>
                <c:pt idx="3871">
                  <c:v>-0.38682299999999997</c:v>
                </c:pt>
                <c:pt idx="3872">
                  <c:v>-0.355823</c:v>
                </c:pt>
                <c:pt idx="3873">
                  <c:v>-0.326017</c:v>
                </c:pt>
                <c:pt idx="3874">
                  <c:v>-0.29833999999999999</c:v>
                </c:pt>
                <c:pt idx="3875">
                  <c:v>-0.273393</c:v>
                </c:pt>
                <c:pt idx="3876">
                  <c:v>-0.25154100000000001</c:v>
                </c:pt>
                <c:pt idx="3877">
                  <c:v>-0.23291000000000001</c:v>
                </c:pt>
                <c:pt idx="3878">
                  <c:v>-0.21752299999999999</c:v>
                </c:pt>
                <c:pt idx="3879">
                  <c:v>-0.20540700000000001</c:v>
                </c:pt>
                <c:pt idx="3880">
                  <c:v>-0.19665099999999999</c:v>
                </c:pt>
                <c:pt idx="3881">
                  <c:v>-0.19142899999999999</c:v>
                </c:pt>
                <c:pt idx="3882">
                  <c:v>-0.189998</c:v>
                </c:pt>
                <c:pt idx="3883">
                  <c:v>-0.19265199999999999</c:v>
                </c:pt>
                <c:pt idx="3884">
                  <c:v>-0.19963600000000001</c:v>
                </c:pt>
                <c:pt idx="3885">
                  <c:v>-0.21102799999999999</c:v>
                </c:pt>
                <c:pt idx="3886">
                  <c:v>-0.226661</c:v>
                </c:pt>
                <c:pt idx="3887">
                  <c:v>-0.246083</c:v>
                </c:pt>
                <c:pt idx="3888">
                  <c:v>-0.26858900000000002</c:v>
                </c:pt>
                <c:pt idx="3889">
                  <c:v>-0.293269</c:v>
                </c:pt>
                <c:pt idx="3890">
                  <c:v>-0.31908700000000001</c:v>
                </c:pt>
                <c:pt idx="3891">
                  <c:v>-0.34498000000000001</c:v>
                </c:pt>
                <c:pt idx="3892">
                  <c:v>-0.37006699999999998</c:v>
                </c:pt>
                <c:pt idx="3893">
                  <c:v>-0.39363999999999999</c:v>
                </c:pt>
                <c:pt idx="3894">
                  <c:v>-0.41501700000000002</c:v>
                </c:pt>
                <c:pt idx="3895">
                  <c:v>-0.43373400000000001</c:v>
                </c:pt>
                <c:pt idx="3896">
                  <c:v>-0.44958799999999999</c:v>
                </c:pt>
                <c:pt idx="3897">
                  <c:v>-0.46247300000000002</c:v>
                </c:pt>
                <c:pt idx="3898">
                  <c:v>-0.47230499999999997</c:v>
                </c:pt>
                <c:pt idx="3899">
                  <c:v>-0.47896</c:v>
                </c:pt>
                <c:pt idx="3900">
                  <c:v>-0.482261</c:v>
                </c:pt>
                <c:pt idx="3901">
                  <c:v>-0.48200300000000001</c:v>
                </c:pt>
                <c:pt idx="3902">
                  <c:v>-0.47802899999999998</c:v>
                </c:pt>
                <c:pt idx="3903">
                  <c:v>-0.47029500000000002</c:v>
                </c:pt>
                <c:pt idx="3904">
                  <c:v>-0.45891500000000002</c:v>
                </c:pt>
                <c:pt idx="3905">
                  <c:v>-0.44426199999999999</c:v>
                </c:pt>
                <c:pt idx="3906">
                  <c:v>-0.42696800000000001</c:v>
                </c:pt>
                <c:pt idx="3907">
                  <c:v>-0.40772799999999998</c:v>
                </c:pt>
                <c:pt idx="3908">
                  <c:v>-0.387295</c:v>
                </c:pt>
                <c:pt idx="3909">
                  <c:v>-0.36652000000000001</c:v>
                </c:pt>
                <c:pt idx="3910">
                  <c:v>-0.34616799999999998</c:v>
                </c:pt>
                <c:pt idx="3911">
                  <c:v>-0.32691999999999999</c:v>
                </c:pt>
                <c:pt idx="3912">
                  <c:v>-0.309471</c:v>
                </c:pt>
                <c:pt idx="3913">
                  <c:v>-0.29429499999999997</c:v>
                </c:pt>
                <c:pt idx="3914">
                  <c:v>-0.281559</c:v>
                </c:pt>
                <c:pt idx="3915">
                  <c:v>-0.27138400000000001</c:v>
                </c:pt>
                <c:pt idx="3916">
                  <c:v>-0.263961</c:v>
                </c:pt>
                <c:pt idx="3917">
                  <c:v>-0.25943899999999998</c:v>
                </c:pt>
                <c:pt idx="3918">
                  <c:v>-0.25794400000000001</c:v>
                </c:pt>
                <c:pt idx="3919">
                  <c:v>-0.25953599999999999</c:v>
                </c:pt>
                <c:pt idx="3920">
                  <c:v>-0.26413399999999998</c:v>
                </c:pt>
                <c:pt idx="3921">
                  <c:v>-0.271652</c:v>
                </c:pt>
                <c:pt idx="3922">
                  <c:v>-0.281864</c:v>
                </c:pt>
                <c:pt idx="3923">
                  <c:v>-0.29429499999999997</c:v>
                </c:pt>
                <c:pt idx="3924">
                  <c:v>-0.30840099999999998</c:v>
                </c:pt>
                <c:pt idx="3925">
                  <c:v>-0.32359100000000002</c:v>
                </c:pt>
                <c:pt idx="3926">
                  <c:v>-0.33918500000000001</c:v>
                </c:pt>
                <c:pt idx="3927">
                  <c:v>-0.35450700000000002</c:v>
                </c:pt>
                <c:pt idx="3928">
                  <c:v>-0.36896400000000001</c:v>
                </c:pt>
                <c:pt idx="3929">
                  <c:v>-0.38209300000000002</c:v>
                </c:pt>
                <c:pt idx="3930">
                  <c:v>-0.39357700000000001</c:v>
                </c:pt>
                <c:pt idx="3931">
                  <c:v>-0.40324599999999999</c:v>
                </c:pt>
                <c:pt idx="3932">
                  <c:v>-0.411055</c:v>
                </c:pt>
                <c:pt idx="3933">
                  <c:v>-0.41702899999999998</c:v>
                </c:pt>
                <c:pt idx="3934">
                  <c:v>-0.42119899999999999</c:v>
                </c:pt>
                <c:pt idx="3935">
                  <c:v>-0.42355500000000001</c:v>
                </c:pt>
                <c:pt idx="3936">
                  <c:v>-0.42404599999999998</c:v>
                </c:pt>
                <c:pt idx="3937">
                  <c:v>-0.422599</c:v>
                </c:pt>
                <c:pt idx="3938">
                  <c:v>-0.41914699999999999</c:v>
                </c:pt>
                <c:pt idx="3939">
                  <c:v>-0.413659</c:v>
                </c:pt>
                <c:pt idx="3940">
                  <c:v>-0.406171</c:v>
                </c:pt>
                <c:pt idx="3941">
                  <c:v>-0.39682400000000001</c:v>
                </c:pt>
                <c:pt idx="3942">
                  <c:v>-0.385878</c:v>
                </c:pt>
                <c:pt idx="3943">
                  <c:v>-0.37371399999999999</c:v>
                </c:pt>
                <c:pt idx="3944">
                  <c:v>-0.36080600000000002</c:v>
                </c:pt>
                <c:pt idx="3945">
                  <c:v>-0.347582</c:v>
                </c:pt>
                <c:pt idx="3946">
                  <c:v>-0.33436700000000003</c:v>
                </c:pt>
                <c:pt idx="3947">
                  <c:v>-0.32143500000000003</c:v>
                </c:pt>
                <c:pt idx="3948">
                  <c:v>-0.30895899999999998</c:v>
                </c:pt>
                <c:pt idx="3949">
                  <c:v>-0.29709600000000003</c:v>
                </c:pt>
                <c:pt idx="3950">
                  <c:v>-0.28598299999999999</c:v>
                </c:pt>
                <c:pt idx="3951">
                  <c:v>-0.27567799999999998</c:v>
                </c:pt>
                <c:pt idx="3952">
                  <c:v>-0.26622400000000002</c:v>
                </c:pt>
                <c:pt idx="3953">
                  <c:v>-0.25771699999999997</c:v>
                </c:pt>
                <c:pt idx="3954">
                  <c:v>-0.250357</c:v>
                </c:pt>
                <c:pt idx="3955">
                  <c:v>-0.244448</c:v>
                </c:pt>
                <c:pt idx="3956">
                  <c:v>-0.24033399999999999</c:v>
                </c:pt>
                <c:pt idx="3957">
                  <c:v>-0.238317</c:v>
                </c:pt>
                <c:pt idx="3958">
                  <c:v>-0.238589</c:v>
                </c:pt>
                <c:pt idx="3959">
                  <c:v>-0.24119399999999999</c:v>
                </c:pt>
                <c:pt idx="3960">
                  <c:v>-0.24603800000000001</c:v>
                </c:pt>
                <c:pt idx="3961">
                  <c:v>-0.25290299999999999</c:v>
                </c:pt>
                <c:pt idx="3962">
                  <c:v>-0.26156200000000002</c:v>
                </c:pt>
                <c:pt idx="3963">
                  <c:v>-0.27179599999999998</c:v>
                </c:pt>
                <c:pt idx="3964">
                  <c:v>-0.283246</c:v>
                </c:pt>
                <c:pt idx="3965">
                  <c:v>-0.29555900000000002</c:v>
                </c:pt>
                <c:pt idx="3966">
                  <c:v>-0.30854300000000001</c:v>
                </c:pt>
                <c:pt idx="3967">
                  <c:v>-0.32210100000000003</c:v>
                </c:pt>
                <c:pt idx="3968">
                  <c:v>-0.33622200000000002</c:v>
                </c:pt>
                <c:pt idx="3969">
                  <c:v>-0.350941</c:v>
                </c:pt>
                <c:pt idx="3970">
                  <c:v>-0.36627300000000002</c:v>
                </c:pt>
                <c:pt idx="3971">
                  <c:v>-0.38207000000000002</c:v>
                </c:pt>
                <c:pt idx="3972">
                  <c:v>-0.39789600000000003</c:v>
                </c:pt>
                <c:pt idx="3973">
                  <c:v>-0.41314000000000001</c:v>
                </c:pt>
                <c:pt idx="3974">
                  <c:v>-0.42712299999999997</c:v>
                </c:pt>
                <c:pt idx="3975">
                  <c:v>-0.43911299999999998</c:v>
                </c:pt>
                <c:pt idx="3976">
                  <c:v>-0.44845099999999999</c:v>
                </c:pt>
                <c:pt idx="3977">
                  <c:v>-0.45460099999999998</c:v>
                </c:pt>
                <c:pt idx="3978">
                  <c:v>-0.45714300000000002</c:v>
                </c:pt>
                <c:pt idx="3979">
                  <c:v>-0.45586700000000002</c:v>
                </c:pt>
                <c:pt idx="3980">
                  <c:v>-0.450847</c:v>
                </c:pt>
                <c:pt idx="3981">
                  <c:v>-0.44245400000000001</c:v>
                </c:pt>
                <c:pt idx="3982">
                  <c:v>-0.431288</c:v>
                </c:pt>
                <c:pt idx="3983">
                  <c:v>-0.41805399999999998</c:v>
                </c:pt>
                <c:pt idx="3984">
                  <c:v>-0.40333400000000003</c:v>
                </c:pt>
                <c:pt idx="3985">
                  <c:v>-0.38749800000000001</c:v>
                </c:pt>
                <c:pt idx="3986">
                  <c:v>-0.37088100000000002</c:v>
                </c:pt>
                <c:pt idx="3987">
                  <c:v>-0.35380099999999998</c:v>
                </c:pt>
                <c:pt idx="3988">
                  <c:v>-0.33650200000000002</c:v>
                </c:pt>
                <c:pt idx="3989">
                  <c:v>-0.319191</c:v>
                </c:pt>
                <c:pt idx="3990">
                  <c:v>-0.30217699999999997</c:v>
                </c:pt>
                <c:pt idx="3991">
                  <c:v>-0.28592800000000002</c:v>
                </c:pt>
                <c:pt idx="3992">
                  <c:v>-0.27093</c:v>
                </c:pt>
                <c:pt idx="3993">
                  <c:v>-0.257714</c:v>
                </c:pt>
                <c:pt idx="3994">
                  <c:v>-0.246998</c:v>
                </c:pt>
                <c:pt idx="3995">
                  <c:v>-0.239594</c:v>
                </c:pt>
                <c:pt idx="3996">
                  <c:v>-0.23599500000000001</c:v>
                </c:pt>
                <c:pt idx="3997">
                  <c:v>-0.236285</c:v>
                </c:pt>
                <c:pt idx="3998">
                  <c:v>-0.24037900000000001</c:v>
                </c:pt>
                <c:pt idx="3999">
                  <c:v>-0.247918</c:v>
                </c:pt>
                <c:pt idx="4000">
                  <c:v>-0.25820599999999999</c:v>
                </c:pt>
                <c:pt idx="4001">
                  <c:v>-0.27048100000000003</c:v>
                </c:pt>
                <c:pt idx="4002">
                  <c:v>-0.283999</c:v>
                </c:pt>
                <c:pt idx="4003">
                  <c:v>-0.29803200000000002</c:v>
                </c:pt>
                <c:pt idx="4004">
                  <c:v>-0.31196200000000002</c:v>
                </c:pt>
                <c:pt idx="4005">
                  <c:v>-0.32535799999999998</c:v>
                </c:pt>
                <c:pt idx="4006">
                  <c:v>-0.338009</c:v>
                </c:pt>
                <c:pt idx="4007">
                  <c:v>-0.349885</c:v>
                </c:pt>
                <c:pt idx="4008">
                  <c:v>-0.36093900000000001</c:v>
                </c:pt>
                <c:pt idx="4009">
                  <c:v>-0.371002</c:v>
                </c:pt>
                <c:pt idx="4010">
                  <c:v>-0.37999300000000003</c:v>
                </c:pt>
                <c:pt idx="4011">
                  <c:v>-0.38788099999999998</c:v>
                </c:pt>
                <c:pt idx="4012">
                  <c:v>-0.39440500000000001</c:v>
                </c:pt>
                <c:pt idx="4013">
                  <c:v>-0.39913799999999999</c:v>
                </c:pt>
                <c:pt idx="4014">
                  <c:v>-0.40168399999999999</c:v>
                </c:pt>
                <c:pt idx="4015">
                  <c:v>-0.40177499999999999</c:v>
                </c:pt>
                <c:pt idx="4016">
                  <c:v>-0.39933299999999999</c:v>
                </c:pt>
                <c:pt idx="4017">
                  <c:v>-0.39458199999999999</c:v>
                </c:pt>
                <c:pt idx="4018">
                  <c:v>-0.38800000000000001</c:v>
                </c:pt>
                <c:pt idx="4019">
                  <c:v>-0.38006400000000001</c:v>
                </c:pt>
                <c:pt idx="4020">
                  <c:v>-0.37120799999999998</c:v>
                </c:pt>
                <c:pt idx="4021">
                  <c:v>-0.36190699999999998</c:v>
                </c:pt>
                <c:pt idx="4022">
                  <c:v>-0.35265299999999999</c:v>
                </c:pt>
                <c:pt idx="4023">
                  <c:v>-0.343889</c:v>
                </c:pt>
                <c:pt idx="4024">
                  <c:v>-0.33600000000000002</c:v>
                </c:pt>
                <c:pt idx="4025">
                  <c:v>-0.329258</c:v>
                </c:pt>
                <c:pt idx="4026">
                  <c:v>-0.32367099999999999</c:v>
                </c:pt>
                <c:pt idx="4027">
                  <c:v>-0.31909300000000002</c:v>
                </c:pt>
                <c:pt idx="4028">
                  <c:v>-0.31535400000000002</c:v>
                </c:pt>
                <c:pt idx="4029">
                  <c:v>-0.31231399999999998</c:v>
                </c:pt>
                <c:pt idx="4030">
                  <c:v>-0.31004300000000001</c:v>
                </c:pt>
                <c:pt idx="4031">
                  <c:v>-0.30873</c:v>
                </c:pt>
                <c:pt idx="4032">
                  <c:v>-0.308502</c:v>
                </c:pt>
                <c:pt idx="4033">
                  <c:v>-0.30938700000000002</c:v>
                </c:pt>
                <c:pt idx="4034">
                  <c:v>-0.31133499999999997</c:v>
                </c:pt>
                <c:pt idx="4035">
                  <c:v>-0.31427300000000002</c:v>
                </c:pt>
                <c:pt idx="4036">
                  <c:v>-0.31814199999999998</c:v>
                </c:pt>
                <c:pt idx="4037">
                  <c:v>-0.322882</c:v>
                </c:pt>
                <c:pt idx="4038">
                  <c:v>-0.32837499999999997</c:v>
                </c:pt>
                <c:pt idx="4039">
                  <c:v>-0.33439799999999997</c:v>
                </c:pt>
                <c:pt idx="4040">
                  <c:v>-0.340642</c:v>
                </c:pt>
                <c:pt idx="4041">
                  <c:v>-0.34678300000000001</c:v>
                </c:pt>
                <c:pt idx="4042">
                  <c:v>-0.352572</c:v>
                </c:pt>
                <c:pt idx="4043">
                  <c:v>-0.35786800000000002</c:v>
                </c:pt>
                <c:pt idx="4044">
                  <c:v>-0.36261900000000002</c:v>
                </c:pt>
                <c:pt idx="4045">
                  <c:v>-0.36680800000000002</c:v>
                </c:pt>
                <c:pt idx="4046">
                  <c:v>-0.37041000000000002</c:v>
                </c:pt>
                <c:pt idx="4047">
                  <c:v>-0.37337300000000001</c:v>
                </c:pt>
                <c:pt idx="4048">
                  <c:v>-0.37562499999999999</c:v>
                </c:pt>
                <c:pt idx="4049">
                  <c:v>-0.37709999999999999</c:v>
                </c:pt>
                <c:pt idx="4050">
                  <c:v>-0.37775300000000001</c:v>
                </c:pt>
                <c:pt idx="4051">
                  <c:v>-0.37755899999999998</c:v>
                </c:pt>
                <c:pt idx="4052">
                  <c:v>-0.37650899999999998</c:v>
                </c:pt>
                <c:pt idx="4053">
                  <c:v>-0.37459900000000002</c:v>
                </c:pt>
                <c:pt idx="4054">
                  <c:v>-0.371838</c:v>
                </c:pt>
                <c:pt idx="4055">
                  <c:v>-0.36827300000000002</c:v>
                </c:pt>
                <c:pt idx="4056">
                  <c:v>-0.36400399999999999</c:v>
                </c:pt>
                <c:pt idx="4057">
                  <c:v>-0.35919800000000002</c:v>
                </c:pt>
                <c:pt idx="4058">
                  <c:v>-0.35406799999999999</c:v>
                </c:pt>
                <c:pt idx="4059">
                  <c:v>-0.34883799999999998</c:v>
                </c:pt>
                <c:pt idx="4060">
                  <c:v>-0.34380500000000003</c:v>
                </c:pt>
                <c:pt idx="4061">
                  <c:v>-0.33922099999999999</c:v>
                </c:pt>
                <c:pt idx="4062">
                  <c:v>-0.33510400000000001</c:v>
                </c:pt>
                <c:pt idx="4063">
                  <c:v>-0.33144899999999999</c:v>
                </c:pt>
                <c:pt idx="4064">
                  <c:v>-0.32833200000000001</c:v>
                </c:pt>
                <c:pt idx="4065">
                  <c:v>-0.32581500000000002</c:v>
                </c:pt>
                <c:pt idx="4066">
                  <c:v>-0.323932</c:v>
                </c:pt>
                <c:pt idx="4067">
                  <c:v>-0.32267600000000002</c:v>
                </c:pt>
                <c:pt idx="4068">
                  <c:v>-0.32200099999999998</c:v>
                </c:pt>
                <c:pt idx="4069">
                  <c:v>-0.32186300000000001</c:v>
                </c:pt>
                <c:pt idx="4070">
                  <c:v>-0.32224900000000001</c:v>
                </c:pt>
                <c:pt idx="4071">
                  <c:v>-0.323295</c:v>
                </c:pt>
                <c:pt idx="4072">
                  <c:v>-0.32525199999999999</c:v>
                </c:pt>
                <c:pt idx="4073">
                  <c:v>-0.32824300000000001</c:v>
                </c:pt>
                <c:pt idx="4074">
                  <c:v>-0.332231</c:v>
                </c:pt>
                <c:pt idx="4075">
                  <c:v>-0.33712900000000001</c:v>
                </c:pt>
                <c:pt idx="4076">
                  <c:v>-0.34282299999999999</c:v>
                </c:pt>
                <c:pt idx="4077">
                  <c:v>-0.34917700000000002</c:v>
                </c:pt>
                <c:pt idx="4078">
                  <c:v>-0.356014</c:v>
                </c:pt>
                <c:pt idx="4079">
                  <c:v>-0.36298999999999998</c:v>
                </c:pt>
                <c:pt idx="4080">
                  <c:v>-0.36960999999999999</c:v>
                </c:pt>
                <c:pt idx="4081">
                  <c:v>-0.37546000000000002</c:v>
                </c:pt>
                <c:pt idx="4082">
                  <c:v>-0.38026500000000002</c:v>
                </c:pt>
                <c:pt idx="4083">
                  <c:v>-0.38383499999999998</c:v>
                </c:pt>
                <c:pt idx="4084">
                  <c:v>-0.38597100000000001</c:v>
                </c:pt>
                <c:pt idx="4085">
                  <c:v>-0.38645000000000002</c:v>
                </c:pt>
                <c:pt idx="4086">
                  <c:v>-0.38531100000000001</c:v>
                </c:pt>
                <c:pt idx="4087">
                  <c:v>-0.382855</c:v>
                </c:pt>
                <c:pt idx="4088">
                  <c:v>-0.37934800000000002</c:v>
                </c:pt>
                <c:pt idx="4089">
                  <c:v>-0.37498900000000002</c:v>
                </c:pt>
                <c:pt idx="4090">
                  <c:v>-0.36997099999999999</c:v>
                </c:pt>
                <c:pt idx="4091">
                  <c:v>-0.36447000000000002</c:v>
                </c:pt>
                <c:pt idx="4092">
                  <c:v>-0.35866799999999999</c:v>
                </c:pt>
                <c:pt idx="4093">
                  <c:v>-0.35275499999999999</c:v>
                </c:pt>
                <c:pt idx="4094">
                  <c:v>-0.34689599999999998</c:v>
                </c:pt>
                <c:pt idx="4095">
                  <c:v>-0.34118599999999999</c:v>
                </c:pt>
                <c:pt idx="4096">
                  <c:v>-0.33565699999999998</c:v>
                </c:pt>
                <c:pt idx="4097">
                  <c:v>-0.33043899999999998</c:v>
                </c:pt>
                <c:pt idx="4098">
                  <c:v>-0.32582899999999998</c:v>
                </c:pt>
                <c:pt idx="4099">
                  <c:v>-0.32219799999999998</c:v>
                </c:pt>
                <c:pt idx="4100">
                  <c:v>-0.319942</c:v>
                </c:pt>
                <c:pt idx="4101">
                  <c:v>-0.31943300000000002</c:v>
                </c:pt>
                <c:pt idx="4102">
                  <c:v>-0.32100200000000001</c:v>
                </c:pt>
                <c:pt idx="4103">
                  <c:v>-0.32474199999999998</c:v>
                </c:pt>
                <c:pt idx="4104">
                  <c:v>-0.33048300000000003</c:v>
                </c:pt>
                <c:pt idx="4105">
                  <c:v>-0.33794099999999999</c:v>
                </c:pt>
                <c:pt idx="4106">
                  <c:v>-0.34666999999999998</c:v>
                </c:pt>
                <c:pt idx="4107">
                  <c:v>-0.35606199999999999</c:v>
                </c:pt>
                <c:pt idx="4108">
                  <c:v>-0.365288</c:v>
                </c:pt>
                <c:pt idx="4109">
                  <c:v>-0.37346600000000002</c:v>
                </c:pt>
                <c:pt idx="4110">
                  <c:v>-0.37995099999999998</c:v>
                </c:pt>
                <c:pt idx="4111">
                  <c:v>-0.38442999999999999</c:v>
                </c:pt>
                <c:pt idx="4112">
                  <c:v>-0.386795</c:v>
                </c:pt>
                <c:pt idx="4113">
                  <c:v>-0.38698100000000002</c:v>
                </c:pt>
                <c:pt idx="4114">
                  <c:v>-0.38512800000000003</c:v>
                </c:pt>
                <c:pt idx="4115">
                  <c:v>-0.38170100000000001</c:v>
                </c:pt>
                <c:pt idx="4116">
                  <c:v>-0.37741400000000003</c:v>
                </c:pt>
                <c:pt idx="4117">
                  <c:v>-0.37296099999999999</c:v>
                </c:pt>
                <c:pt idx="4118">
                  <c:v>-0.36874499999999999</c:v>
                </c:pt>
                <c:pt idx="4119">
                  <c:v>-0.36493399999999998</c:v>
                </c:pt>
                <c:pt idx="4120">
                  <c:v>-0.36156300000000002</c:v>
                </c:pt>
                <c:pt idx="4121">
                  <c:v>-0.358595</c:v>
                </c:pt>
                <c:pt idx="4122">
                  <c:v>-0.35597400000000001</c:v>
                </c:pt>
                <c:pt idx="4123">
                  <c:v>-0.353524</c:v>
                </c:pt>
                <c:pt idx="4124">
                  <c:v>-0.35092699999999999</c:v>
                </c:pt>
                <c:pt idx="4125">
                  <c:v>-0.34794599999999998</c:v>
                </c:pt>
                <c:pt idx="4126">
                  <c:v>-0.34452199999999999</c:v>
                </c:pt>
                <c:pt idx="4127">
                  <c:v>-0.340756</c:v>
                </c:pt>
                <c:pt idx="4128">
                  <c:v>-0.33690100000000001</c:v>
                </c:pt>
                <c:pt idx="4129">
                  <c:v>-0.33326499999999998</c:v>
                </c:pt>
                <c:pt idx="4130">
                  <c:v>-0.33003100000000002</c:v>
                </c:pt>
                <c:pt idx="4131">
                  <c:v>-0.32721499999999998</c:v>
                </c:pt>
                <c:pt idx="4132">
                  <c:v>-0.324961</c:v>
                </c:pt>
                <c:pt idx="4133">
                  <c:v>-0.32352199999999998</c:v>
                </c:pt>
                <c:pt idx="4134">
                  <c:v>-0.322849</c:v>
                </c:pt>
                <c:pt idx="4135">
                  <c:v>-0.32259700000000002</c:v>
                </c:pt>
                <c:pt idx="4136">
                  <c:v>-0.32247100000000001</c:v>
                </c:pt>
                <c:pt idx="4137">
                  <c:v>-0.32231599999999999</c:v>
                </c:pt>
                <c:pt idx="4138">
                  <c:v>-0.32206400000000002</c:v>
                </c:pt>
                <c:pt idx="4139">
                  <c:v>-0.32173099999999999</c:v>
                </c:pt>
                <c:pt idx="4140">
                  <c:v>-0.32136399999999998</c:v>
                </c:pt>
                <c:pt idx="4141">
                  <c:v>-0.321019</c:v>
                </c:pt>
                <c:pt idx="4142">
                  <c:v>-0.32076900000000003</c:v>
                </c:pt>
                <c:pt idx="4143">
                  <c:v>-0.32073699999999999</c:v>
                </c:pt>
                <c:pt idx="4144">
                  <c:v>-0.32107599999999997</c:v>
                </c:pt>
                <c:pt idx="4145">
                  <c:v>-0.32189899999999999</c:v>
                </c:pt>
                <c:pt idx="4146">
                  <c:v>-0.32319900000000001</c:v>
                </c:pt>
                <c:pt idx="4147">
                  <c:v>-0.324938</c:v>
                </c:pt>
                <c:pt idx="4148">
                  <c:v>-0.32720300000000002</c:v>
                </c:pt>
                <c:pt idx="4149">
                  <c:v>-0.32999400000000001</c:v>
                </c:pt>
                <c:pt idx="4150">
                  <c:v>-0.33307599999999998</c:v>
                </c:pt>
                <c:pt idx="4151">
                  <c:v>-0.33627800000000002</c:v>
                </c:pt>
                <c:pt idx="4152">
                  <c:v>-0.33959</c:v>
                </c:pt>
                <c:pt idx="4153">
                  <c:v>-0.34294400000000003</c:v>
                </c:pt>
                <c:pt idx="4154">
                  <c:v>-0.346167</c:v>
                </c:pt>
                <c:pt idx="4155">
                  <c:v>-0.349109</c:v>
                </c:pt>
                <c:pt idx="4156">
                  <c:v>-0.351717</c:v>
                </c:pt>
                <c:pt idx="4157">
                  <c:v>-0.35397600000000001</c:v>
                </c:pt>
                <c:pt idx="4158">
                  <c:v>-0.35580000000000001</c:v>
                </c:pt>
                <c:pt idx="4159">
                  <c:v>-0.357101</c:v>
                </c:pt>
                <c:pt idx="4160">
                  <c:v>-0.35798400000000002</c:v>
                </c:pt>
                <c:pt idx="4161">
                  <c:v>-0.35870999999999997</c:v>
                </c:pt>
                <c:pt idx="4162">
                  <c:v>-0.35936600000000002</c:v>
                </c:pt>
                <c:pt idx="4163">
                  <c:v>-0.35975299999999999</c:v>
                </c:pt>
                <c:pt idx="4164">
                  <c:v>-0.35966199999999998</c:v>
                </c:pt>
                <c:pt idx="4165">
                  <c:v>-0.35893799999999998</c:v>
                </c:pt>
                <c:pt idx="4166">
                  <c:v>-0.35736800000000002</c:v>
                </c:pt>
                <c:pt idx="4167">
                  <c:v>-0.35477700000000001</c:v>
                </c:pt>
                <c:pt idx="4168">
                  <c:v>-0.351049</c:v>
                </c:pt>
                <c:pt idx="4169">
                  <c:v>-0.34605599999999997</c:v>
                </c:pt>
                <c:pt idx="4170">
                  <c:v>-0.33982200000000001</c:v>
                </c:pt>
                <c:pt idx="4171">
                  <c:v>-0.332619</c:v>
                </c:pt>
                <c:pt idx="4172">
                  <c:v>-0.32483299999999998</c:v>
                </c:pt>
                <c:pt idx="4173">
                  <c:v>-0.31693500000000002</c:v>
                </c:pt>
                <c:pt idx="4174">
                  <c:v>-0.30946099999999999</c:v>
                </c:pt>
                <c:pt idx="4175">
                  <c:v>-0.302898</c:v>
                </c:pt>
                <c:pt idx="4176">
                  <c:v>-0.29760599999999998</c:v>
                </c:pt>
                <c:pt idx="4177">
                  <c:v>-0.29379300000000003</c:v>
                </c:pt>
                <c:pt idx="4178">
                  <c:v>-0.291491</c:v>
                </c:pt>
                <c:pt idx="4179">
                  <c:v>-0.29057899999999998</c:v>
                </c:pt>
                <c:pt idx="4180">
                  <c:v>-0.29092200000000001</c:v>
                </c:pt>
                <c:pt idx="4181">
                  <c:v>-0.29245199999999999</c:v>
                </c:pt>
                <c:pt idx="4182">
                  <c:v>-0.29513899999999998</c:v>
                </c:pt>
                <c:pt idx="4183">
                  <c:v>-0.29902400000000001</c:v>
                </c:pt>
                <c:pt idx="4184">
                  <c:v>-0.30413299999999999</c:v>
                </c:pt>
                <c:pt idx="4185">
                  <c:v>-0.31048199999999998</c:v>
                </c:pt>
                <c:pt idx="4186">
                  <c:v>-0.31814700000000001</c:v>
                </c:pt>
                <c:pt idx="4187">
                  <c:v>-0.32720700000000003</c:v>
                </c:pt>
                <c:pt idx="4188">
                  <c:v>-0.33764</c:v>
                </c:pt>
                <c:pt idx="4189">
                  <c:v>-0.34923999999999999</c:v>
                </c:pt>
                <c:pt idx="4190">
                  <c:v>-0.36158699999999999</c:v>
                </c:pt>
                <c:pt idx="4191">
                  <c:v>-0.37410500000000002</c:v>
                </c:pt>
                <c:pt idx="4192">
                  <c:v>-0.38616499999999998</c:v>
                </c:pt>
                <c:pt idx="4193">
                  <c:v>-0.39729399999999998</c:v>
                </c:pt>
                <c:pt idx="4194">
                  <c:v>-0.40722799999999998</c:v>
                </c:pt>
                <c:pt idx="4195">
                  <c:v>-0.41574800000000001</c:v>
                </c:pt>
                <c:pt idx="4196">
                  <c:v>-0.422684</c:v>
                </c:pt>
                <c:pt idx="4197">
                  <c:v>-0.42791699999999999</c:v>
                </c:pt>
                <c:pt idx="4198">
                  <c:v>-0.43136000000000002</c:v>
                </c:pt>
                <c:pt idx="4199">
                  <c:v>-0.43300899999999998</c:v>
                </c:pt>
                <c:pt idx="4200">
                  <c:v>-0.43285299999999999</c:v>
                </c:pt>
                <c:pt idx="4201">
                  <c:v>-0.43088700000000002</c:v>
                </c:pt>
                <c:pt idx="4202">
                  <c:v>-0.42706499999999997</c:v>
                </c:pt>
                <c:pt idx="4203">
                  <c:v>-0.42124400000000001</c:v>
                </c:pt>
                <c:pt idx="4204">
                  <c:v>-0.41328300000000001</c:v>
                </c:pt>
                <c:pt idx="4205">
                  <c:v>-0.40316400000000002</c:v>
                </c:pt>
                <c:pt idx="4206">
                  <c:v>-0.391073</c:v>
                </c:pt>
                <c:pt idx="4207">
                  <c:v>-0.37739899999999998</c:v>
                </c:pt>
                <c:pt idx="4208">
                  <c:v>-0.36269499999999999</c:v>
                </c:pt>
                <c:pt idx="4209">
                  <c:v>-0.34759200000000001</c:v>
                </c:pt>
                <c:pt idx="4210">
                  <c:v>-0.33263100000000001</c:v>
                </c:pt>
                <c:pt idx="4211">
                  <c:v>-0.31821199999999999</c:v>
                </c:pt>
                <c:pt idx="4212">
                  <c:v>-0.30474200000000001</c:v>
                </c:pt>
                <c:pt idx="4213">
                  <c:v>-0.29261599999999999</c:v>
                </c:pt>
                <c:pt idx="4214">
                  <c:v>-0.28208299999999997</c:v>
                </c:pt>
                <c:pt idx="4215">
                  <c:v>-0.27333800000000003</c:v>
                </c:pt>
                <c:pt idx="4216">
                  <c:v>-0.26654299999999997</c:v>
                </c:pt>
                <c:pt idx="4217">
                  <c:v>-0.26171499999999998</c:v>
                </c:pt>
                <c:pt idx="4218">
                  <c:v>-0.258822</c:v>
                </c:pt>
                <c:pt idx="4219">
                  <c:v>-0.257938</c:v>
                </c:pt>
                <c:pt idx="4220">
                  <c:v>-0.25933099999999998</c:v>
                </c:pt>
                <c:pt idx="4221">
                  <c:v>-0.26338099999999998</c:v>
                </c:pt>
                <c:pt idx="4222">
                  <c:v>-0.27027800000000002</c:v>
                </c:pt>
                <c:pt idx="4223">
                  <c:v>-0.27995999999999999</c:v>
                </c:pt>
                <c:pt idx="4224">
                  <c:v>-0.29219499999999998</c:v>
                </c:pt>
                <c:pt idx="4225">
                  <c:v>-0.30660999999999999</c:v>
                </c:pt>
                <c:pt idx="4226">
                  <c:v>-0.32273200000000002</c:v>
                </c:pt>
                <c:pt idx="4227">
                  <c:v>-0.33990300000000001</c:v>
                </c:pt>
                <c:pt idx="4228">
                  <c:v>-0.35728900000000002</c:v>
                </c:pt>
                <c:pt idx="4229">
                  <c:v>-0.37408799999999998</c:v>
                </c:pt>
                <c:pt idx="4230">
                  <c:v>-0.38959500000000002</c:v>
                </c:pt>
                <c:pt idx="4231">
                  <c:v>-0.40320800000000001</c:v>
                </c:pt>
                <c:pt idx="4232">
                  <c:v>-0.41459800000000002</c:v>
                </c:pt>
                <c:pt idx="4233">
                  <c:v>-0.42364200000000002</c:v>
                </c:pt>
                <c:pt idx="4234">
                  <c:v>-0.43020000000000003</c:v>
                </c:pt>
                <c:pt idx="4235">
                  <c:v>-0.43426300000000001</c:v>
                </c:pt>
                <c:pt idx="4236">
                  <c:v>-0.43599900000000003</c:v>
                </c:pt>
                <c:pt idx="4237">
                  <c:v>-0.435587</c:v>
                </c:pt>
                <c:pt idx="4238">
                  <c:v>-0.43314599999999998</c:v>
                </c:pt>
                <c:pt idx="4239">
                  <c:v>-0.428705</c:v>
                </c:pt>
                <c:pt idx="4240">
                  <c:v>-0.42222999999999999</c:v>
                </c:pt>
                <c:pt idx="4241">
                  <c:v>-0.413713</c:v>
                </c:pt>
                <c:pt idx="4242">
                  <c:v>-0.40315099999999998</c:v>
                </c:pt>
                <c:pt idx="4243">
                  <c:v>-0.39057599999999998</c:v>
                </c:pt>
                <c:pt idx="4244">
                  <c:v>-0.37632599999999999</c:v>
                </c:pt>
                <c:pt idx="4245">
                  <c:v>-0.361012</c:v>
                </c:pt>
                <c:pt idx="4246">
                  <c:v>-0.34520299999999998</c:v>
                </c:pt>
                <c:pt idx="4247">
                  <c:v>-0.32952700000000001</c:v>
                </c:pt>
                <c:pt idx="4248">
                  <c:v>-0.314662</c:v>
                </c:pt>
                <c:pt idx="4249">
                  <c:v>-0.301118</c:v>
                </c:pt>
                <c:pt idx="4250">
                  <c:v>-0.28937099999999999</c:v>
                </c:pt>
                <c:pt idx="4251">
                  <c:v>-0.27987899999999999</c:v>
                </c:pt>
                <c:pt idx="4252">
                  <c:v>-0.27290799999999998</c:v>
                </c:pt>
                <c:pt idx="4253">
                  <c:v>-0.26848699999999998</c:v>
                </c:pt>
                <c:pt idx="4254">
                  <c:v>-0.26644299999999999</c:v>
                </c:pt>
                <c:pt idx="4255">
                  <c:v>-0.26649899999999999</c:v>
                </c:pt>
                <c:pt idx="4256">
                  <c:v>-0.26841100000000001</c:v>
                </c:pt>
                <c:pt idx="4257">
                  <c:v>-0.27193499999999998</c:v>
                </c:pt>
                <c:pt idx="4258">
                  <c:v>-0.27682299999999999</c:v>
                </c:pt>
                <c:pt idx="4259">
                  <c:v>-0.282941</c:v>
                </c:pt>
                <c:pt idx="4260">
                  <c:v>-0.290213</c:v>
                </c:pt>
                <c:pt idx="4261">
                  <c:v>-0.29849100000000001</c:v>
                </c:pt>
                <c:pt idx="4262">
                  <c:v>-0.30756899999999998</c:v>
                </c:pt>
                <c:pt idx="4263">
                  <c:v>-0.31720100000000001</c:v>
                </c:pt>
                <c:pt idx="4264">
                  <c:v>-0.327123</c:v>
                </c:pt>
                <c:pt idx="4265">
                  <c:v>-0.33705600000000002</c:v>
                </c:pt>
                <c:pt idx="4266">
                  <c:v>-0.34670400000000001</c:v>
                </c:pt>
                <c:pt idx="4267">
                  <c:v>-0.35583999999999999</c:v>
                </c:pt>
                <c:pt idx="4268">
                  <c:v>-0.36431799999999998</c:v>
                </c:pt>
                <c:pt idx="4269">
                  <c:v>-0.37190899999999999</c:v>
                </c:pt>
                <c:pt idx="4270">
                  <c:v>-0.37836799999999998</c:v>
                </c:pt>
                <c:pt idx="4271">
                  <c:v>-0.383579</c:v>
                </c:pt>
                <c:pt idx="4272">
                  <c:v>-0.38756299999999999</c:v>
                </c:pt>
                <c:pt idx="4273">
                  <c:v>-0.39050699999999999</c:v>
                </c:pt>
                <c:pt idx="4274">
                  <c:v>-0.39267999999999997</c:v>
                </c:pt>
                <c:pt idx="4275">
                  <c:v>-0.39428200000000002</c:v>
                </c:pt>
                <c:pt idx="4276">
                  <c:v>-0.39544000000000001</c:v>
                </c:pt>
                <c:pt idx="4277">
                  <c:v>-0.396175</c:v>
                </c:pt>
                <c:pt idx="4278">
                  <c:v>-0.39646399999999998</c:v>
                </c:pt>
                <c:pt idx="4279">
                  <c:v>-0.39636100000000002</c:v>
                </c:pt>
                <c:pt idx="4280">
                  <c:v>-0.39595999999999998</c:v>
                </c:pt>
                <c:pt idx="4281">
                  <c:v>-0.395314</c:v>
                </c:pt>
                <c:pt idx="4282">
                  <c:v>-0.39429999999999998</c:v>
                </c:pt>
                <c:pt idx="4283">
                  <c:v>-0.39264100000000002</c:v>
                </c:pt>
                <c:pt idx="4284">
                  <c:v>-0.39016699999999999</c:v>
                </c:pt>
                <c:pt idx="4285">
                  <c:v>-0.38678299999999999</c:v>
                </c:pt>
                <c:pt idx="4286">
                  <c:v>-0.382384</c:v>
                </c:pt>
                <c:pt idx="4287">
                  <c:v>-0.37701800000000002</c:v>
                </c:pt>
                <c:pt idx="4288">
                  <c:v>-0.370838</c:v>
                </c:pt>
                <c:pt idx="4289">
                  <c:v>-0.363981</c:v>
                </c:pt>
                <c:pt idx="4290">
                  <c:v>-0.356595</c:v>
                </c:pt>
                <c:pt idx="4291">
                  <c:v>-0.34887400000000002</c:v>
                </c:pt>
                <c:pt idx="4292">
                  <c:v>-0.341086</c:v>
                </c:pt>
                <c:pt idx="4293">
                  <c:v>-0.33354699999999998</c:v>
                </c:pt>
                <c:pt idx="4294">
                  <c:v>-0.32647399999999999</c:v>
                </c:pt>
                <c:pt idx="4295">
                  <c:v>-0.319936</c:v>
                </c:pt>
                <c:pt idx="4296">
                  <c:v>-0.31400800000000001</c:v>
                </c:pt>
                <c:pt idx="4297">
                  <c:v>-0.30876300000000001</c:v>
                </c:pt>
                <c:pt idx="4298">
                  <c:v>-0.30419800000000002</c:v>
                </c:pt>
                <c:pt idx="4299">
                  <c:v>-0.30028300000000002</c:v>
                </c:pt>
                <c:pt idx="4300">
                  <c:v>-0.29710599999999998</c:v>
                </c:pt>
                <c:pt idx="4301">
                  <c:v>-0.29489399999999999</c:v>
                </c:pt>
                <c:pt idx="4302">
                  <c:v>-0.29382799999999998</c:v>
                </c:pt>
                <c:pt idx="4303">
                  <c:v>-0.29412700000000003</c:v>
                </c:pt>
                <c:pt idx="4304">
                  <c:v>-0.29611399999999999</c:v>
                </c:pt>
                <c:pt idx="4305">
                  <c:v>-0.29988900000000002</c:v>
                </c:pt>
                <c:pt idx="4306">
                  <c:v>-0.30529000000000001</c:v>
                </c:pt>
                <c:pt idx="4307">
                  <c:v>-0.31215399999999999</c:v>
                </c:pt>
                <c:pt idx="4308">
                  <c:v>-0.32029600000000003</c:v>
                </c:pt>
                <c:pt idx="4309">
                  <c:v>-0.32939400000000002</c:v>
                </c:pt>
                <c:pt idx="4310">
                  <c:v>-0.33899800000000002</c:v>
                </c:pt>
                <c:pt idx="4311">
                  <c:v>-0.34858099999999997</c:v>
                </c:pt>
                <c:pt idx="4312">
                  <c:v>-0.35763600000000001</c:v>
                </c:pt>
                <c:pt idx="4313">
                  <c:v>-0.36577500000000002</c:v>
                </c:pt>
                <c:pt idx="4314">
                  <c:v>-0.37278299999999998</c:v>
                </c:pt>
                <c:pt idx="4315">
                  <c:v>-0.37860899999999997</c:v>
                </c:pt>
                <c:pt idx="4316">
                  <c:v>-0.383297</c:v>
                </c:pt>
                <c:pt idx="4317">
                  <c:v>-0.38691399999999998</c:v>
                </c:pt>
                <c:pt idx="4318">
                  <c:v>-0.38950600000000002</c:v>
                </c:pt>
                <c:pt idx="4319">
                  <c:v>-0.39109699999999997</c:v>
                </c:pt>
                <c:pt idx="4320">
                  <c:v>-0.39169399999999999</c:v>
                </c:pt>
                <c:pt idx="4321">
                  <c:v>-0.39128099999999999</c:v>
                </c:pt>
                <c:pt idx="4322">
                  <c:v>-0.38971099999999997</c:v>
                </c:pt>
                <c:pt idx="4323">
                  <c:v>-0.38680999999999999</c:v>
                </c:pt>
                <c:pt idx="4324">
                  <c:v>-0.38261000000000001</c:v>
                </c:pt>
                <c:pt idx="4325">
                  <c:v>-0.37719399999999997</c:v>
                </c:pt>
                <c:pt idx="4326">
                  <c:v>-0.37063800000000002</c:v>
                </c:pt>
                <c:pt idx="4327">
                  <c:v>-0.36312800000000001</c:v>
                </c:pt>
                <c:pt idx="4328">
                  <c:v>-0.35497200000000001</c:v>
                </c:pt>
                <c:pt idx="4329">
                  <c:v>-0.34657199999999999</c:v>
                </c:pt>
                <c:pt idx="4330">
                  <c:v>-0.33837200000000001</c:v>
                </c:pt>
                <c:pt idx="4331">
                  <c:v>-0.33077400000000001</c:v>
                </c:pt>
                <c:pt idx="4332">
                  <c:v>-0.32407000000000002</c:v>
                </c:pt>
                <c:pt idx="4333">
                  <c:v>-0.31841199999999997</c:v>
                </c:pt>
                <c:pt idx="4334">
                  <c:v>-0.31383299999999997</c:v>
                </c:pt>
                <c:pt idx="4335">
                  <c:v>-0.310311</c:v>
                </c:pt>
                <c:pt idx="4336">
                  <c:v>-0.307809</c:v>
                </c:pt>
                <c:pt idx="4337">
                  <c:v>-0.306288</c:v>
                </c:pt>
                <c:pt idx="4338">
                  <c:v>-0.305701</c:v>
                </c:pt>
                <c:pt idx="4339">
                  <c:v>-0.30591200000000002</c:v>
                </c:pt>
                <c:pt idx="4340">
                  <c:v>-0.30671700000000002</c:v>
                </c:pt>
                <c:pt idx="4341">
                  <c:v>-0.30804399999999998</c:v>
                </c:pt>
                <c:pt idx="4342">
                  <c:v>-0.30993300000000001</c:v>
                </c:pt>
                <c:pt idx="4343">
                  <c:v>-0.31249399999999999</c:v>
                </c:pt>
                <c:pt idx="4344">
                  <c:v>-0.31587500000000002</c:v>
                </c:pt>
                <c:pt idx="4345">
                  <c:v>-0.32006200000000001</c:v>
                </c:pt>
                <c:pt idx="4346">
                  <c:v>-0.32490200000000002</c:v>
                </c:pt>
                <c:pt idx="4347">
                  <c:v>-0.33024500000000001</c:v>
                </c:pt>
                <c:pt idx="4348">
                  <c:v>-0.33596799999999999</c:v>
                </c:pt>
                <c:pt idx="4349">
                  <c:v>-0.34196300000000002</c:v>
                </c:pt>
                <c:pt idx="4350">
                  <c:v>-0.34809099999999998</c:v>
                </c:pt>
                <c:pt idx="4351">
                  <c:v>-0.35414899999999999</c:v>
                </c:pt>
                <c:pt idx="4352">
                  <c:v>-0.35987999999999998</c:v>
                </c:pt>
                <c:pt idx="4353">
                  <c:v>-0.36503400000000003</c:v>
                </c:pt>
                <c:pt idx="4354">
                  <c:v>-0.36943300000000001</c:v>
                </c:pt>
                <c:pt idx="4355">
                  <c:v>-0.372894</c:v>
                </c:pt>
                <c:pt idx="4356">
                  <c:v>-0.37529600000000002</c:v>
                </c:pt>
                <c:pt idx="4357">
                  <c:v>-0.37673099999999998</c:v>
                </c:pt>
                <c:pt idx="4358">
                  <c:v>-0.37728200000000001</c:v>
                </c:pt>
                <c:pt idx="4359">
                  <c:v>-0.37693100000000002</c:v>
                </c:pt>
                <c:pt idx="4360">
                  <c:v>-0.37568099999999999</c:v>
                </c:pt>
                <c:pt idx="4361">
                  <c:v>-0.37348700000000001</c:v>
                </c:pt>
                <c:pt idx="4362">
                  <c:v>-0.37026100000000001</c:v>
                </c:pt>
                <c:pt idx="4363">
                  <c:v>-0.36605799999999999</c:v>
                </c:pt>
                <c:pt idx="4364">
                  <c:v>-0.360929</c:v>
                </c:pt>
                <c:pt idx="4365">
                  <c:v>-0.35488399999999998</c:v>
                </c:pt>
                <c:pt idx="4366">
                  <c:v>-0.34806500000000001</c:v>
                </c:pt>
                <c:pt idx="4367">
                  <c:v>-0.34060400000000002</c:v>
                </c:pt>
                <c:pt idx="4368">
                  <c:v>-0.33260600000000001</c:v>
                </c:pt>
                <c:pt idx="4369">
                  <c:v>-0.32430399999999998</c:v>
                </c:pt>
                <c:pt idx="4370">
                  <c:v>-0.31614900000000001</c:v>
                </c:pt>
                <c:pt idx="4371">
                  <c:v>-0.30873200000000001</c:v>
                </c:pt>
                <c:pt idx="4372">
                  <c:v>-0.30251400000000001</c:v>
                </c:pt>
                <c:pt idx="4373">
                  <c:v>-0.29776599999999998</c:v>
                </c:pt>
                <c:pt idx="4374">
                  <c:v>-0.29465599999999997</c:v>
                </c:pt>
                <c:pt idx="4375">
                  <c:v>-0.29316500000000001</c:v>
                </c:pt>
                <c:pt idx="4376">
                  <c:v>-0.29311199999999998</c:v>
                </c:pt>
                <c:pt idx="4377">
                  <c:v>-0.29434399999999999</c:v>
                </c:pt>
                <c:pt idx="4378">
                  <c:v>-0.296709</c:v>
                </c:pt>
                <c:pt idx="4379">
                  <c:v>-0.29994399999999999</c:v>
                </c:pt>
                <c:pt idx="4380">
                  <c:v>-0.30371700000000001</c:v>
                </c:pt>
                <c:pt idx="4381">
                  <c:v>-0.30771500000000002</c:v>
                </c:pt>
                <c:pt idx="4382">
                  <c:v>-0.31175000000000003</c:v>
                </c:pt>
                <c:pt idx="4383">
                  <c:v>-0.31579299999999999</c:v>
                </c:pt>
                <c:pt idx="4384">
                  <c:v>-0.319934</c:v>
                </c:pt>
                <c:pt idx="4385">
                  <c:v>-0.324293</c:v>
                </c:pt>
                <c:pt idx="4386">
                  <c:v>-0.32902399999999998</c:v>
                </c:pt>
                <c:pt idx="4387">
                  <c:v>-0.33427000000000001</c:v>
                </c:pt>
                <c:pt idx="4388">
                  <c:v>-0.33987899999999999</c:v>
                </c:pt>
                <c:pt idx="4389">
                  <c:v>-0.34545199999999998</c:v>
                </c:pt>
                <c:pt idx="4390">
                  <c:v>-0.35077700000000001</c:v>
                </c:pt>
                <c:pt idx="4391">
                  <c:v>-0.35583100000000001</c:v>
                </c:pt>
                <c:pt idx="4392">
                  <c:v>-0.36049300000000001</c:v>
                </c:pt>
                <c:pt idx="4393">
                  <c:v>-0.36453000000000002</c:v>
                </c:pt>
                <c:pt idx="4394">
                  <c:v>-0.36782399999999998</c:v>
                </c:pt>
                <c:pt idx="4395">
                  <c:v>-0.37042399999999998</c:v>
                </c:pt>
                <c:pt idx="4396">
                  <c:v>-0.372415</c:v>
                </c:pt>
                <c:pt idx="4397">
                  <c:v>-0.37393500000000002</c:v>
                </c:pt>
                <c:pt idx="4398">
                  <c:v>-0.37511699999999998</c:v>
                </c:pt>
                <c:pt idx="4399">
                  <c:v>-0.375971</c:v>
                </c:pt>
                <c:pt idx="4400">
                  <c:v>-0.37647999999999998</c:v>
                </c:pt>
                <c:pt idx="4401">
                  <c:v>-0.37658000000000003</c:v>
                </c:pt>
                <c:pt idx="4402">
                  <c:v>-0.37601299999999999</c:v>
                </c:pt>
                <c:pt idx="4403">
                  <c:v>-0.37438500000000002</c:v>
                </c:pt>
                <c:pt idx="4404">
                  <c:v>-0.37141200000000002</c:v>
                </c:pt>
                <c:pt idx="4405">
                  <c:v>-0.36698500000000001</c:v>
                </c:pt>
                <c:pt idx="4406">
                  <c:v>-0.361128</c:v>
                </c:pt>
                <c:pt idx="4407">
                  <c:v>-0.35401700000000003</c:v>
                </c:pt>
                <c:pt idx="4408">
                  <c:v>-0.34594200000000003</c:v>
                </c:pt>
                <c:pt idx="4409">
                  <c:v>-0.33726099999999998</c:v>
                </c:pt>
                <c:pt idx="4410">
                  <c:v>-0.32838000000000001</c:v>
                </c:pt>
                <c:pt idx="4411">
                  <c:v>-0.31974000000000002</c:v>
                </c:pt>
                <c:pt idx="4412">
                  <c:v>-0.311778</c:v>
                </c:pt>
                <c:pt idx="4413">
                  <c:v>-0.30483500000000002</c:v>
                </c:pt>
                <c:pt idx="4414">
                  <c:v>-0.29918699999999998</c:v>
                </c:pt>
                <c:pt idx="4415">
                  <c:v>-0.29503299999999999</c:v>
                </c:pt>
                <c:pt idx="4416">
                  <c:v>-0.29236899999999999</c:v>
                </c:pt>
                <c:pt idx="4417">
                  <c:v>-0.291074</c:v>
                </c:pt>
                <c:pt idx="4418">
                  <c:v>-0.29116300000000001</c:v>
                </c:pt>
                <c:pt idx="4419">
                  <c:v>-0.29280299999999998</c:v>
                </c:pt>
                <c:pt idx="4420">
                  <c:v>-0.29610900000000001</c:v>
                </c:pt>
                <c:pt idx="4421">
                  <c:v>-0.30110999999999999</c:v>
                </c:pt>
                <c:pt idx="4422">
                  <c:v>-0.30779800000000002</c:v>
                </c:pt>
                <c:pt idx="4423">
                  <c:v>-0.31609799999999999</c:v>
                </c:pt>
                <c:pt idx="4424">
                  <c:v>-0.32584999999999997</c:v>
                </c:pt>
                <c:pt idx="4425">
                  <c:v>-0.33681699999999998</c:v>
                </c:pt>
                <c:pt idx="4426">
                  <c:v>-0.34866799999999998</c:v>
                </c:pt>
                <c:pt idx="4427">
                  <c:v>-0.36097800000000002</c:v>
                </c:pt>
                <c:pt idx="4428">
                  <c:v>-0.37323899999999999</c:v>
                </c:pt>
                <c:pt idx="4429">
                  <c:v>-0.38492900000000002</c:v>
                </c:pt>
                <c:pt idx="4430">
                  <c:v>-0.395588</c:v>
                </c:pt>
                <c:pt idx="4431">
                  <c:v>-0.40487400000000001</c:v>
                </c:pt>
                <c:pt idx="4432">
                  <c:v>-0.41256799999999999</c:v>
                </c:pt>
                <c:pt idx="4433">
                  <c:v>-0.41856100000000002</c:v>
                </c:pt>
                <c:pt idx="4434">
                  <c:v>-0.42282999999999998</c:v>
                </c:pt>
                <c:pt idx="4435">
                  <c:v>-0.42541400000000001</c:v>
                </c:pt>
                <c:pt idx="4436">
                  <c:v>-0.42637999999999998</c:v>
                </c:pt>
                <c:pt idx="4437">
                  <c:v>-0.42579499999999998</c:v>
                </c:pt>
                <c:pt idx="4438">
                  <c:v>-0.42371199999999998</c:v>
                </c:pt>
                <c:pt idx="4439">
                  <c:v>-0.42017300000000002</c:v>
                </c:pt>
                <c:pt idx="4440">
                  <c:v>-0.41512500000000002</c:v>
                </c:pt>
                <c:pt idx="4441">
                  <c:v>-0.40843699999999999</c:v>
                </c:pt>
                <c:pt idx="4442">
                  <c:v>-0.40010600000000002</c:v>
                </c:pt>
                <c:pt idx="4443">
                  <c:v>-0.39027800000000001</c:v>
                </c:pt>
                <c:pt idx="4444">
                  <c:v>-0.37916300000000003</c:v>
                </c:pt>
                <c:pt idx="4445">
                  <c:v>-0.36704199999999998</c:v>
                </c:pt>
                <c:pt idx="4446">
                  <c:v>-0.35436499999999999</c:v>
                </c:pt>
                <c:pt idx="4447">
                  <c:v>-0.34165400000000001</c:v>
                </c:pt>
                <c:pt idx="4448">
                  <c:v>-0.32939400000000002</c:v>
                </c:pt>
                <c:pt idx="4449">
                  <c:v>-0.318189</c:v>
                </c:pt>
                <c:pt idx="4450">
                  <c:v>-0.30860300000000002</c:v>
                </c:pt>
                <c:pt idx="4451">
                  <c:v>-0.30099900000000002</c:v>
                </c:pt>
                <c:pt idx="4452">
                  <c:v>-0.29549700000000001</c:v>
                </c:pt>
                <c:pt idx="4453">
                  <c:v>-0.29197299999999998</c:v>
                </c:pt>
                <c:pt idx="4454">
                  <c:v>-0.29018699999999997</c:v>
                </c:pt>
                <c:pt idx="4455">
                  <c:v>-0.28981400000000002</c:v>
                </c:pt>
                <c:pt idx="4456">
                  <c:v>-0.29065600000000003</c:v>
                </c:pt>
                <c:pt idx="4457">
                  <c:v>-0.292661</c:v>
                </c:pt>
                <c:pt idx="4458">
                  <c:v>-0.295682</c:v>
                </c:pt>
                <c:pt idx="4459">
                  <c:v>-0.299624</c:v>
                </c:pt>
                <c:pt idx="4460">
                  <c:v>-0.304701</c:v>
                </c:pt>
                <c:pt idx="4461">
                  <c:v>-0.311164</c:v>
                </c:pt>
                <c:pt idx="4462">
                  <c:v>-0.31906200000000001</c:v>
                </c:pt>
                <c:pt idx="4463">
                  <c:v>-0.32842700000000002</c:v>
                </c:pt>
                <c:pt idx="4464">
                  <c:v>-0.33924199999999999</c:v>
                </c:pt>
                <c:pt idx="4465">
                  <c:v>-0.351271</c:v>
                </c:pt>
                <c:pt idx="4466">
                  <c:v>-0.36404999999999998</c:v>
                </c:pt>
                <c:pt idx="4467">
                  <c:v>-0.37695499999999998</c:v>
                </c:pt>
                <c:pt idx="4468">
                  <c:v>-0.389208</c:v>
                </c:pt>
                <c:pt idx="4469">
                  <c:v>-0.399978</c:v>
                </c:pt>
                <c:pt idx="4470">
                  <c:v>-0.40876699999999999</c:v>
                </c:pt>
                <c:pt idx="4471">
                  <c:v>-0.41545799999999999</c:v>
                </c:pt>
                <c:pt idx="4472">
                  <c:v>-0.42002299999999998</c:v>
                </c:pt>
                <c:pt idx="4473">
                  <c:v>-0.42248599999999997</c:v>
                </c:pt>
                <c:pt idx="4474">
                  <c:v>-0.42308299999999999</c:v>
                </c:pt>
                <c:pt idx="4475">
                  <c:v>-0.42226000000000002</c:v>
                </c:pt>
                <c:pt idx="4476">
                  <c:v>-0.420462</c:v>
                </c:pt>
                <c:pt idx="4477">
                  <c:v>-0.41805500000000001</c:v>
                </c:pt>
                <c:pt idx="4478">
                  <c:v>-0.41530499999999998</c:v>
                </c:pt>
                <c:pt idx="4479">
                  <c:v>-0.41228900000000002</c:v>
                </c:pt>
                <c:pt idx="4480">
                  <c:v>-0.40880499999999997</c:v>
                </c:pt>
                <c:pt idx="4481">
                  <c:v>-0.40446799999999999</c:v>
                </c:pt>
                <c:pt idx="4482">
                  <c:v>-0.39900999999999998</c:v>
                </c:pt>
                <c:pt idx="4483">
                  <c:v>-0.39234599999999997</c:v>
                </c:pt>
                <c:pt idx="4484">
                  <c:v>-0.38440600000000003</c:v>
                </c:pt>
                <c:pt idx="4485">
                  <c:v>-0.37515700000000002</c:v>
                </c:pt>
                <c:pt idx="4486">
                  <c:v>-0.36480800000000002</c:v>
                </c:pt>
                <c:pt idx="4487">
                  <c:v>-0.35379300000000002</c:v>
                </c:pt>
                <c:pt idx="4488">
                  <c:v>-0.34262799999999999</c:v>
                </c:pt>
                <c:pt idx="4489">
                  <c:v>-0.33183699999999999</c:v>
                </c:pt>
                <c:pt idx="4490">
                  <c:v>-0.32188800000000001</c:v>
                </c:pt>
                <c:pt idx="4491">
                  <c:v>-0.31314500000000001</c:v>
                </c:pt>
                <c:pt idx="4492">
                  <c:v>-0.30584299999999998</c:v>
                </c:pt>
                <c:pt idx="4493">
                  <c:v>-0.30009000000000002</c:v>
                </c:pt>
                <c:pt idx="4494">
                  <c:v>-0.29589100000000002</c:v>
                </c:pt>
                <c:pt idx="4495">
                  <c:v>-0.29316999999999999</c:v>
                </c:pt>
                <c:pt idx="4496">
                  <c:v>-0.29180400000000001</c:v>
                </c:pt>
                <c:pt idx="4497">
                  <c:v>-0.29167199999999999</c:v>
                </c:pt>
                <c:pt idx="4498">
                  <c:v>-0.29270800000000002</c:v>
                </c:pt>
                <c:pt idx="4499">
                  <c:v>-0.29501100000000002</c:v>
                </c:pt>
                <c:pt idx="4500">
                  <c:v>-0.298817</c:v>
                </c:pt>
                <c:pt idx="4501">
                  <c:v>-0.30425999999999997</c:v>
                </c:pt>
                <c:pt idx="4502">
                  <c:v>-0.311334</c:v>
                </c:pt>
                <c:pt idx="4503">
                  <c:v>-0.31997599999999998</c:v>
                </c:pt>
                <c:pt idx="4504">
                  <c:v>-0.32994299999999999</c:v>
                </c:pt>
                <c:pt idx="4505">
                  <c:v>-0.34079700000000002</c:v>
                </c:pt>
                <c:pt idx="4506">
                  <c:v>-0.35207500000000003</c:v>
                </c:pt>
                <c:pt idx="4507">
                  <c:v>-0.36319200000000001</c:v>
                </c:pt>
                <c:pt idx="4508">
                  <c:v>-0.373388</c:v>
                </c:pt>
                <c:pt idx="4509">
                  <c:v>-0.38200000000000001</c:v>
                </c:pt>
                <c:pt idx="4510">
                  <c:v>-0.38856099999999999</c:v>
                </c:pt>
                <c:pt idx="4511">
                  <c:v>-0.39288600000000001</c:v>
                </c:pt>
                <c:pt idx="4512">
                  <c:v>-0.395094</c:v>
                </c:pt>
                <c:pt idx="4513">
                  <c:v>-0.395399</c:v>
                </c:pt>
                <c:pt idx="4514">
                  <c:v>-0.394063</c:v>
                </c:pt>
                <c:pt idx="4515">
                  <c:v>-0.391432</c:v>
                </c:pt>
                <c:pt idx="4516">
                  <c:v>-0.38788299999999998</c:v>
                </c:pt>
                <c:pt idx="4517">
                  <c:v>-0.38374200000000003</c:v>
                </c:pt>
                <c:pt idx="4518">
                  <c:v>-0.37922299999999998</c:v>
                </c:pt>
                <c:pt idx="4519">
                  <c:v>-0.37437900000000002</c:v>
                </c:pt>
                <c:pt idx="4520">
                  <c:v>-0.36912400000000001</c:v>
                </c:pt>
                <c:pt idx="4521">
                  <c:v>-0.36321500000000001</c:v>
                </c:pt>
                <c:pt idx="4522">
                  <c:v>-0.35636099999999998</c:v>
                </c:pt>
                <c:pt idx="4523">
                  <c:v>-0.34848400000000002</c:v>
                </c:pt>
                <c:pt idx="4524">
                  <c:v>-0.33973999999999999</c:v>
                </c:pt>
                <c:pt idx="4525">
                  <c:v>-0.33039000000000002</c:v>
                </c:pt>
                <c:pt idx="4526">
                  <c:v>-0.32077899999999998</c:v>
                </c:pt>
                <c:pt idx="4527">
                  <c:v>-0.31130600000000003</c:v>
                </c:pt>
                <c:pt idx="4528">
                  <c:v>-0.30241200000000001</c:v>
                </c:pt>
                <c:pt idx="4529">
                  <c:v>-0.29453600000000002</c:v>
                </c:pt>
                <c:pt idx="4530">
                  <c:v>-0.28806599999999999</c:v>
                </c:pt>
                <c:pt idx="4531">
                  <c:v>-0.28327000000000002</c:v>
                </c:pt>
                <c:pt idx="4532">
                  <c:v>-0.28024300000000002</c:v>
                </c:pt>
                <c:pt idx="4533">
                  <c:v>-0.27890300000000001</c:v>
                </c:pt>
                <c:pt idx="4534">
                  <c:v>-0.27904000000000001</c:v>
                </c:pt>
                <c:pt idx="4535">
                  <c:v>-0.28040399999999999</c:v>
                </c:pt>
                <c:pt idx="4536">
                  <c:v>-0.28278399999999998</c:v>
                </c:pt>
                <c:pt idx="4537">
                  <c:v>-0.28603400000000001</c:v>
                </c:pt>
                <c:pt idx="4538">
                  <c:v>-0.29007899999999998</c:v>
                </c:pt>
                <c:pt idx="4539">
                  <c:v>-0.29488900000000001</c:v>
                </c:pt>
                <c:pt idx="4540">
                  <c:v>-0.300454</c:v>
                </c:pt>
                <c:pt idx="4541">
                  <c:v>-0.306753</c:v>
                </c:pt>
                <c:pt idx="4542">
                  <c:v>-0.313724</c:v>
                </c:pt>
                <c:pt idx="4543">
                  <c:v>-0.32124999999999998</c:v>
                </c:pt>
                <c:pt idx="4544">
                  <c:v>-0.32913999999999999</c:v>
                </c:pt>
                <c:pt idx="4545">
                  <c:v>-0.33713300000000002</c:v>
                </c:pt>
                <c:pt idx="4546">
                  <c:v>-0.34490399999999999</c:v>
                </c:pt>
                <c:pt idx="4547">
                  <c:v>-0.35209800000000002</c:v>
                </c:pt>
                <c:pt idx="4548">
                  <c:v>-0.35837599999999997</c:v>
                </c:pt>
                <c:pt idx="4549">
                  <c:v>-0.36346499999999998</c:v>
                </c:pt>
                <c:pt idx="4550">
                  <c:v>-0.36710100000000001</c:v>
                </c:pt>
                <c:pt idx="4551">
                  <c:v>-0.36904199999999998</c:v>
                </c:pt>
                <c:pt idx="4552">
                  <c:v>-0.369338</c:v>
                </c:pt>
                <c:pt idx="4553">
                  <c:v>-0.36829099999999998</c:v>
                </c:pt>
                <c:pt idx="4554">
                  <c:v>-0.36613000000000001</c:v>
                </c:pt>
                <c:pt idx="4555">
                  <c:v>-0.36298599999999998</c:v>
                </c:pt>
                <c:pt idx="4556">
                  <c:v>-0.35908600000000002</c:v>
                </c:pt>
                <c:pt idx="4557">
                  <c:v>-0.35477300000000001</c:v>
                </c:pt>
                <c:pt idx="4558">
                  <c:v>-0.35031899999999999</c:v>
                </c:pt>
                <c:pt idx="4559">
                  <c:v>-0.345916</c:v>
                </c:pt>
                <c:pt idx="4560">
                  <c:v>-0.341723</c:v>
                </c:pt>
                <c:pt idx="4561">
                  <c:v>-0.33783999999999997</c:v>
                </c:pt>
                <c:pt idx="4562">
                  <c:v>-0.33430100000000001</c:v>
                </c:pt>
                <c:pt idx="4563">
                  <c:v>-0.33112399999999997</c:v>
                </c:pt>
                <c:pt idx="4564">
                  <c:v>-0.32834600000000003</c:v>
                </c:pt>
                <c:pt idx="4565">
                  <c:v>-0.32602399999999998</c:v>
                </c:pt>
                <c:pt idx="4566">
                  <c:v>-0.324212</c:v>
                </c:pt>
                <c:pt idx="4567">
                  <c:v>-0.32296000000000002</c:v>
                </c:pt>
                <c:pt idx="4568">
                  <c:v>-0.32231700000000002</c:v>
                </c:pt>
                <c:pt idx="4569">
                  <c:v>-0.32233699999999998</c:v>
                </c:pt>
                <c:pt idx="4570">
                  <c:v>-0.322959</c:v>
                </c:pt>
                <c:pt idx="4571">
                  <c:v>-0.323986</c:v>
                </c:pt>
                <c:pt idx="4572">
                  <c:v>-0.32528099999999999</c:v>
                </c:pt>
                <c:pt idx="4573">
                  <c:v>-0.32676899999999998</c:v>
                </c:pt>
                <c:pt idx="4574">
                  <c:v>-0.32834400000000002</c:v>
                </c:pt>
                <c:pt idx="4575">
                  <c:v>-0.329961</c:v>
                </c:pt>
                <c:pt idx="4576">
                  <c:v>-0.33165899999999998</c:v>
                </c:pt>
                <c:pt idx="4577">
                  <c:v>-0.33351599999999998</c:v>
                </c:pt>
                <c:pt idx="4578">
                  <c:v>-0.33568999999999999</c:v>
                </c:pt>
                <c:pt idx="4579">
                  <c:v>-0.33834799999999998</c:v>
                </c:pt>
                <c:pt idx="4580">
                  <c:v>-0.34162599999999999</c:v>
                </c:pt>
                <c:pt idx="4581">
                  <c:v>-0.34565600000000002</c:v>
                </c:pt>
                <c:pt idx="4582">
                  <c:v>-0.35048200000000002</c:v>
                </c:pt>
                <c:pt idx="4583">
                  <c:v>-0.35592299999999999</c:v>
                </c:pt>
                <c:pt idx="4584">
                  <c:v>-0.36147400000000002</c:v>
                </c:pt>
                <c:pt idx="4585">
                  <c:v>-0.36643599999999998</c:v>
                </c:pt>
                <c:pt idx="4586">
                  <c:v>-0.370253</c:v>
                </c:pt>
                <c:pt idx="4587">
                  <c:v>-0.37285000000000001</c:v>
                </c:pt>
                <c:pt idx="4588">
                  <c:v>-0.37439699999999998</c:v>
                </c:pt>
                <c:pt idx="4589">
                  <c:v>-0.37468899999999999</c:v>
                </c:pt>
                <c:pt idx="4590">
                  <c:v>-0.373303</c:v>
                </c:pt>
                <c:pt idx="4591">
                  <c:v>-0.370423</c:v>
                </c:pt>
                <c:pt idx="4592">
                  <c:v>-0.36684099999999997</c:v>
                </c:pt>
                <c:pt idx="4593">
                  <c:v>-0.36328500000000002</c:v>
                </c:pt>
                <c:pt idx="4594">
                  <c:v>-0.36004199999999997</c:v>
                </c:pt>
                <c:pt idx="4595">
                  <c:v>-0.35688700000000001</c:v>
                </c:pt>
                <c:pt idx="4596">
                  <c:v>-0.35362300000000002</c:v>
                </c:pt>
                <c:pt idx="4597">
                  <c:v>-0.350381</c:v>
                </c:pt>
                <c:pt idx="4598">
                  <c:v>-0.34708800000000001</c:v>
                </c:pt>
                <c:pt idx="4599">
                  <c:v>-0.343414</c:v>
                </c:pt>
                <c:pt idx="4600">
                  <c:v>-0.33920800000000001</c:v>
                </c:pt>
                <c:pt idx="4601">
                  <c:v>-0.33460699999999999</c:v>
                </c:pt>
                <c:pt idx="4602">
                  <c:v>-0.32979599999999998</c:v>
                </c:pt>
                <c:pt idx="4603">
                  <c:v>-0.32485700000000001</c:v>
                </c:pt>
                <c:pt idx="4604">
                  <c:v>-0.32011400000000001</c:v>
                </c:pt>
                <c:pt idx="4605">
                  <c:v>-0.31630399999999997</c:v>
                </c:pt>
                <c:pt idx="4606">
                  <c:v>-0.31400699999999998</c:v>
                </c:pt>
                <c:pt idx="4607">
                  <c:v>-0.31331100000000001</c:v>
                </c:pt>
                <c:pt idx="4608">
                  <c:v>-0.31414999999999998</c:v>
                </c:pt>
                <c:pt idx="4609">
                  <c:v>-0.31649500000000003</c:v>
                </c:pt>
                <c:pt idx="4610">
                  <c:v>-0.32015500000000002</c:v>
                </c:pt>
                <c:pt idx="4611">
                  <c:v>-0.324546</c:v>
                </c:pt>
                <c:pt idx="4612">
                  <c:v>-0.32899800000000001</c:v>
                </c:pt>
                <c:pt idx="4613">
                  <c:v>-0.333208</c:v>
                </c:pt>
                <c:pt idx="4614">
                  <c:v>-0.33713700000000002</c:v>
                </c:pt>
                <c:pt idx="4615">
                  <c:v>-0.34071299999999999</c:v>
                </c:pt>
                <c:pt idx="4616">
                  <c:v>-0.343773</c:v>
                </c:pt>
                <c:pt idx="4617">
                  <c:v>-0.3463</c:v>
                </c:pt>
                <c:pt idx="4618">
                  <c:v>-0.34848400000000002</c:v>
                </c:pt>
                <c:pt idx="4619">
                  <c:v>-0.35055399999999998</c:v>
                </c:pt>
                <c:pt idx="4620">
                  <c:v>-0.35278300000000001</c:v>
                </c:pt>
                <c:pt idx="4621">
                  <c:v>-0.35530299999999998</c:v>
                </c:pt>
                <c:pt idx="4622">
                  <c:v>-0.35795700000000003</c:v>
                </c:pt>
                <c:pt idx="4623">
                  <c:v>-0.36053400000000002</c:v>
                </c:pt>
                <c:pt idx="4624">
                  <c:v>-0.362898</c:v>
                </c:pt>
                <c:pt idx="4625">
                  <c:v>-0.36493199999999998</c:v>
                </c:pt>
                <c:pt idx="4626">
                  <c:v>-0.36657200000000001</c:v>
                </c:pt>
                <c:pt idx="4627">
                  <c:v>-0.367836</c:v>
                </c:pt>
                <c:pt idx="4628">
                  <c:v>-0.36876900000000001</c:v>
                </c:pt>
                <c:pt idx="4629">
                  <c:v>-0.36943700000000002</c:v>
                </c:pt>
                <c:pt idx="4630">
                  <c:v>-0.36994199999999999</c:v>
                </c:pt>
                <c:pt idx="4631">
                  <c:v>-0.37040200000000001</c:v>
                </c:pt>
                <c:pt idx="4632">
                  <c:v>-0.37090299999999998</c:v>
                </c:pt>
                <c:pt idx="4633">
                  <c:v>-0.37146000000000001</c:v>
                </c:pt>
                <c:pt idx="4634">
                  <c:v>-0.37202400000000002</c:v>
                </c:pt>
                <c:pt idx="4635">
                  <c:v>-0.37250100000000003</c:v>
                </c:pt>
                <c:pt idx="4636">
                  <c:v>-0.37267099999999997</c:v>
                </c:pt>
                <c:pt idx="4637">
                  <c:v>-0.37220900000000001</c:v>
                </c:pt>
                <c:pt idx="4638">
                  <c:v>-0.37100699999999998</c:v>
                </c:pt>
                <c:pt idx="4639">
                  <c:v>-0.36921300000000001</c:v>
                </c:pt>
                <c:pt idx="4640">
                  <c:v>-0.36696600000000001</c:v>
                </c:pt>
                <c:pt idx="4641">
                  <c:v>-0.36438999999999999</c:v>
                </c:pt>
                <c:pt idx="4642">
                  <c:v>-0.36166599999999999</c:v>
                </c:pt>
                <c:pt idx="4643">
                  <c:v>-0.35900900000000002</c:v>
                </c:pt>
                <c:pt idx="4644">
                  <c:v>-0.35664899999999999</c:v>
                </c:pt>
                <c:pt idx="4645">
                  <c:v>-0.35479500000000003</c:v>
                </c:pt>
                <c:pt idx="4646">
                  <c:v>-0.35357699999999997</c:v>
                </c:pt>
                <c:pt idx="4647">
                  <c:v>-0.352989</c:v>
                </c:pt>
                <c:pt idx="4648">
                  <c:v>-0.35289999999999999</c:v>
                </c:pt>
                <c:pt idx="4649">
                  <c:v>-0.35302499999999998</c:v>
                </c:pt>
                <c:pt idx="4650">
                  <c:v>-0.35301399999999999</c:v>
                </c:pt>
                <c:pt idx="4651">
                  <c:v>-0.35267999999999999</c:v>
                </c:pt>
                <c:pt idx="4652">
                  <c:v>-0.35198699999999999</c:v>
                </c:pt>
                <c:pt idx="4653">
                  <c:v>-0.35092499999999999</c:v>
                </c:pt>
                <c:pt idx="4654">
                  <c:v>-0.34951399999999999</c:v>
                </c:pt>
                <c:pt idx="4655">
                  <c:v>-0.34781699999999999</c:v>
                </c:pt>
                <c:pt idx="4656">
                  <c:v>-0.34595599999999999</c:v>
                </c:pt>
                <c:pt idx="4657">
                  <c:v>-0.34410800000000002</c:v>
                </c:pt>
                <c:pt idx="4658">
                  <c:v>-0.34247100000000003</c:v>
                </c:pt>
                <c:pt idx="4659">
                  <c:v>-0.34130500000000003</c:v>
                </c:pt>
                <c:pt idx="4660">
                  <c:v>-0.34087400000000001</c:v>
                </c:pt>
                <c:pt idx="4661">
                  <c:v>-0.34123100000000001</c:v>
                </c:pt>
                <c:pt idx="4662">
                  <c:v>-0.34216200000000002</c:v>
                </c:pt>
                <c:pt idx="4663">
                  <c:v>-0.34325</c:v>
                </c:pt>
                <c:pt idx="4664">
                  <c:v>-0.34411799999999998</c:v>
                </c:pt>
                <c:pt idx="4665">
                  <c:v>-0.34462300000000001</c:v>
                </c:pt>
                <c:pt idx="4666">
                  <c:v>-0.34470600000000001</c:v>
                </c:pt>
                <c:pt idx="4667">
                  <c:v>-0.34427000000000002</c:v>
                </c:pt>
                <c:pt idx="4668">
                  <c:v>-0.34327299999999999</c:v>
                </c:pt>
                <c:pt idx="4669">
                  <c:v>-0.34181099999999998</c:v>
                </c:pt>
                <c:pt idx="4670">
                  <c:v>-0.34001399999999998</c:v>
                </c:pt>
                <c:pt idx="4671">
                  <c:v>-0.33810099999999998</c:v>
                </c:pt>
                <c:pt idx="4672">
                  <c:v>-0.33642499999999997</c:v>
                </c:pt>
                <c:pt idx="4673">
                  <c:v>-0.33532600000000001</c:v>
                </c:pt>
                <c:pt idx="4674">
                  <c:v>-0.33500099999999999</c:v>
                </c:pt>
                <c:pt idx="4675">
                  <c:v>-0.335449</c:v>
                </c:pt>
                <c:pt idx="4676">
                  <c:v>-0.33651599999999998</c:v>
                </c:pt>
                <c:pt idx="4677">
                  <c:v>-0.337976</c:v>
                </c:pt>
                <c:pt idx="4678">
                  <c:v>-0.339698</c:v>
                </c:pt>
                <c:pt idx="4679">
                  <c:v>-0.34168999999999999</c:v>
                </c:pt>
                <c:pt idx="4680">
                  <c:v>-0.34382699999999999</c:v>
                </c:pt>
                <c:pt idx="4681">
                  <c:v>-0.345856</c:v>
                </c:pt>
                <c:pt idx="4682">
                  <c:v>-0.34776800000000002</c:v>
                </c:pt>
                <c:pt idx="4683">
                  <c:v>-0.34978700000000001</c:v>
                </c:pt>
                <c:pt idx="4684">
                  <c:v>-0.352076</c:v>
                </c:pt>
                <c:pt idx="4685">
                  <c:v>-0.35471200000000003</c:v>
                </c:pt>
                <c:pt idx="4686">
                  <c:v>-0.35774400000000001</c:v>
                </c:pt>
                <c:pt idx="4687">
                  <c:v>-0.36115799999999998</c:v>
                </c:pt>
                <c:pt idx="4688">
                  <c:v>-0.364867</c:v>
                </c:pt>
                <c:pt idx="4689">
                  <c:v>-0.36872899999999997</c:v>
                </c:pt>
                <c:pt idx="4690">
                  <c:v>-0.37264599999999998</c:v>
                </c:pt>
                <c:pt idx="4691">
                  <c:v>-0.37656499999999998</c:v>
                </c:pt>
                <c:pt idx="4692">
                  <c:v>-0.38031799999999999</c:v>
                </c:pt>
                <c:pt idx="4693">
                  <c:v>-0.38370500000000002</c:v>
                </c:pt>
                <c:pt idx="4694">
                  <c:v>-0.38665300000000002</c:v>
                </c:pt>
                <c:pt idx="4695">
                  <c:v>-0.38913199999999998</c:v>
                </c:pt>
                <c:pt idx="4696">
                  <c:v>-0.39097900000000002</c:v>
                </c:pt>
                <c:pt idx="4697">
                  <c:v>-0.39200299999999999</c:v>
                </c:pt>
                <c:pt idx="4698">
                  <c:v>-0.39202799999999999</c:v>
                </c:pt>
                <c:pt idx="4699">
                  <c:v>-0.39078400000000002</c:v>
                </c:pt>
                <c:pt idx="4700">
                  <c:v>-0.38794099999999998</c:v>
                </c:pt>
                <c:pt idx="4701">
                  <c:v>-0.38316</c:v>
                </c:pt>
                <c:pt idx="4702">
                  <c:v>-0.37626100000000001</c:v>
                </c:pt>
                <c:pt idx="4703">
                  <c:v>-0.36737399999999998</c:v>
                </c:pt>
                <c:pt idx="4704">
                  <c:v>-0.35687600000000003</c:v>
                </c:pt>
                <c:pt idx="4705">
                  <c:v>-0.34529700000000002</c:v>
                </c:pt>
                <c:pt idx="4706">
                  <c:v>-0.33329700000000001</c:v>
                </c:pt>
                <c:pt idx="4707">
                  <c:v>-0.32154199999999999</c:v>
                </c:pt>
                <c:pt idx="4708">
                  <c:v>-0.31065900000000002</c:v>
                </c:pt>
                <c:pt idx="4709">
                  <c:v>-0.30117300000000002</c:v>
                </c:pt>
                <c:pt idx="4710">
                  <c:v>-0.29340699999999997</c:v>
                </c:pt>
                <c:pt idx="4711">
                  <c:v>-0.28766399999999998</c:v>
                </c:pt>
                <c:pt idx="4712">
                  <c:v>-0.28414600000000001</c:v>
                </c:pt>
                <c:pt idx="4713">
                  <c:v>-0.28260099999999999</c:v>
                </c:pt>
                <c:pt idx="4714">
                  <c:v>-0.28244399999999997</c:v>
                </c:pt>
                <c:pt idx="4715">
                  <c:v>-0.28321200000000002</c:v>
                </c:pt>
                <c:pt idx="4716">
                  <c:v>-0.28477000000000002</c:v>
                </c:pt>
                <c:pt idx="4717">
                  <c:v>-0.28724499999999997</c:v>
                </c:pt>
                <c:pt idx="4718">
                  <c:v>-0.29078399999999999</c:v>
                </c:pt>
                <c:pt idx="4719">
                  <c:v>-0.29548000000000002</c:v>
                </c:pt>
                <c:pt idx="4720">
                  <c:v>-0.30140899999999998</c:v>
                </c:pt>
                <c:pt idx="4721">
                  <c:v>-0.30871300000000002</c:v>
                </c:pt>
                <c:pt idx="4722">
                  <c:v>-0.31759999999999999</c:v>
                </c:pt>
                <c:pt idx="4723">
                  <c:v>-0.32801999999999998</c:v>
                </c:pt>
                <c:pt idx="4724">
                  <c:v>-0.33957100000000001</c:v>
                </c:pt>
                <c:pt idx="4725">
                  <c:v>-0.35172599999999998</c:v>
                </c:pt>
                <c:pt idx="4726">
                  <c:v>-0.36395899999999998</c:v>
                </c:pt>
                <c:pt idx="4727">
                  <c:v>-0.37578099999999998</c:v>
                </c:pt>
                <c:pt idx="4728">
                  <c:v>-0.38667099999999999</c:v>
                </c:pt>
                <c:pt idx="4729">
                  <c:v>-0.39616099999999999</c:v>
                </c:pt>
                <c:pt idx="4730">
                  <c:v>-0.40395700000000001</c:v>
                </c:pt>
                <c:pt idx="4731">
                  <c:v>-0.40997699999999998</c:v>
                </c:pt>
                <c:pt idx="4732">
                  <c:v>-0.41433700000000001</c:v>
                </c:pt>
                <c:pt idx="4733">
                  <c:v>-0.417186</c:v>
                </c:pt>
                <c:pt idx="4734">
                  <c:v>-0.41856100000000002</c:v>
                </c:pt>
                <c:pt idx="4735">
                  <c:v>-0.41837200000000002</c:v>
                </c:pt>
                <c:pt idx="4736">
                  <c:v>-0.416298</c:v>
                </c:pt>
                <c:pt idx="4737">
                  <c:v>-0.41186099999999998</c:v>
                </c:pt>
                <c:pt idx="4738">
                  <c:v>-0.40467799999999998</c:v>
                </c:pt>
                <c:pt idx="4739">
                  <c:v>-0.39448299999999997</c:v>
                </c:pt>
                <c:pt idx="4740">
                  <c:v>-0.38104399999999999</c:v>
                </c:pt>
                <c:pt idx="4741">
                  <c:v>-0.36441499999999999</c:v>
                </c:pt>
                <c:pt idx="4742">
                  <c:v>-0.34514600000000001</c:v>
                </c:pt>
                <c:pt idx="4743">
                  <c:v>-0.32416499999999998</c:v>
                </c:pt>
                <c:pt idx="4744">
                  <c:v>-0.30279</c:v>
                </c:pt>
                <c:pt idx="4745">
                  <c:v>-0.28255599999999997</c:v>
                </c:pt>
                <c:pt idx="4746">
                  <c:v>-0.26480100000000001</c:v>
                </c:pt>
                <c:pt idx="4747">
                  <c:v>-0.25069799999999998</c:v>
                </c:pt>
                <c:pt idx="4748">
                  <c:v>-0.24129</c:v>
                </c:pt>
                <c:pt idx="4749">
                  <c:v>-0.237151</c:v>
                </c:pt>
                <c:pt idx="4750">
                  <c:v>-0.238208</c:v>
                </c:pt>
                <c:pt idx="4751">
                  <c:v>-0.243839</c:v>
                </c:pt>
                <c:pt idx="4752">
                  <c:v>-0.25318000000000002</c:v>
                </c:pt>
                <c:pt idx="4753">
                  <c:v>-0.26520899999999997</c:v>
                </c:pt>
                <c:pt idx="4754">
                  <c:v>-0.27874500000000002</c:v>
                </c:pt>
                <c:pt idx="4755">
                  <c:v>-0.292763</c:v>
                </c:pt>
                <c:pt idx="4756">
                  <c:v>-0.30653799999999998</c:v>
                </c:pt>
                <c:pt idx="4757">
                  <c:v>-0.31954199999999999</c:v>
                </c:pt>
                <c:pt idx="4758">
                  <c:v>-0.331432</c:v>
                </c:pt>
                <c:pt idx="4759">
                  <c:v>-0.342111</c:v>
                </c:pt>
                <c:pt idx="4760">
                  <c:v>-0.35184500000000002</c:v>
                </c:pt>
                <c:pt idx="4761">
                  <c:v>-0.36096499999999998</c:v>
                </c:pt>
                <c:pt idx="4762">
                  <c:v>-0.3695</c:v>
                </c:pt>
                <c:pt idx="4763">
                  <c:v>-0.37726900000000002</c:v>
                </c:pt>
                <c:pt idx="4764">
                  <c:v>-0.384104</c:v>
                </c:pt>
                <c:pt idx="4765">
                  <c:v>-0.38998500000000003</c:v>
                </c:pt>
                <c:pt idx="4766">
                  <c:v>-0.39487899999999998</c:v>
                </c:pt>
                <c:pt idx="4767">
                  <c:v>-0.39848600000000001</c:v>
                </c:pt>
                <c:pt idx="4768">
                  <c:v>-0.40039200000000003</c:v>
                </c:pt>
                <c:pt idx="4769">
                  <c:v>-0.400503</c:v>
                </c:pt>
                <c:pt idx="4770">
                  <c:v>-0.39907900000000002</c:v>
                </c:pt>
                <c:pt idx="4771">
                  <c:v>-0.39644200000000002</c:v>
                </c:pt>
                <c:pt idx="4772">
                  <c:v>-0.39280599999999999</c:v>
                </c:pt>
                <c:pt idx="4773">
                  <c:v>-0.38817499999999999</c:v>
                </c:pt>
                <c:pt idx="4774">
                  <c:v>-0.38238499999999997</c:v>
                </c:pt>
                <c:pt idx="4775">
                  <c:v>-0.375307</c:v>
                </c:pt>
                <c:pt idx="4776">
                  <c:v>-0.36688799999999999</c:v>
                </c:pt>
                <c:pt idx="4777">
                  <c:v>-0.35703400000000002</c:v>
                </c:pt>
                <c:pt idx="4778">
                  <c:v>-0.34566200000000002</c:v>
                </c:pt>
                <c:pt idx="4779">
                  <c:v>-0.332818</c:v>
                </c:pt>
                <c:pt idx="4780">
                  <c:v>-0.31881999999999999</c:v>
                </c:pt>
                <c:pt idx="4781">
                  <c:v>-0.30432700000000001</c:v>
                </c:pt>
                <c:pt idx="4782">
                  <c:v>-0.29039100000000001</c:v>
                </c:pt>
                <c:pt idx="4783">
                  <c:v>-0.27827499999999999</c:v>
                </c:pt>
                <c:pt idx="4784">
                  <c:v>-0.26900400000000002</c:v>
                </c:pt>
                <c:pt idx="4785">
                  <c:v>-0.26324399999999998</c:v>
                </c:pt>
                <c:pt idx="4786">
                  <c:v>-0.26119199999999998</c:v>
                </c:pt>
                <c:pt idx="4787">
                  <c:v>-0.262571</c:v>
                </c:pt>
                <c:pt idx="4788">
                  <c:v>-0.26680500000000001</c:v>
                </c:pt>
                <c:pt idx="4789">
                  <c:v>-0.27306200000000003</c:v>
                </c:pt>
                <c:pt idx="4790">
                  <c:v>-0.28041899999999997</c:v>
                </c:pt>
                <c:pt idx="4791">
                  <c:v>-0.28806300000000001</c:v>
                </c:pt>
                <c:pt idx="4792">
                  <c:v>-0.29537400000000003</c:v>
                </c:pt>
                <c:pt idx="4793">
                  <c:v>-0.302097</c:v>
                </c:pt>
                <c:pt idx="4794">
                  <c:v>-0.30840899999999999</c:v>
                </c:pt>
                <c:pt idx="4795">
                  <c:v>-0.31472099999999997</c:v>
                </c:pt>
                <c:pt idx="4796">
                  <c:v>-0.32158700000000001</c:v>
                </c:pt>
                <c:pt idx="4797">
                  <c:v>-0.32968799999999998</c:v>
                </c:pt>
                <c:pt idx="4798">
                  <c:v>-0.33952300000000002</c:v>
                </c:pt>
                <c:pt idx="4799">
                  <c:v>-0.351107</c:v>
                </c:pt>
                <c:pt idx="4800">
                  <c:v>-0.363929</c:v>
                </c:pt>
                <c:pt idx="4801">
                  <c:v>-0.37698199999999998</c:v>
                </c:pt>
                <c:pt idx="4802">
                  <c:v>-0.38898700000000003</c:v>
                </c:pt>
                <c:pt idx="4803">
                  <c:v>-0.39871800000000002</c:v>
                </c:pt>
                <c:pt idx="4804">
                  <c:v>-0.40517300000000001</c:v>
                </c:pt>
                <c:pt idx="4805">
                  <c:v>-0.40784300000000001</c:v>
                </c:pt>
                <c:pt idx="4806">
                  <c:v>-0.40683799999999998</c:v>
                </c:pt>
                <c:pt idx="4807">
                  <c:v>-0.40262100000000001</c:v>
                </c:pt>
                <c:pt idx="4808">
                  <c:v>-0.39592300000000002</c:v>
                </c:pt>
                <c:pt idx="4809">
                  <c:v>-0.38780900000000001</c:v>
                </c:pt>
                <c:pt idx="4810">
                  <c:v>-0.37944099999999997</c:v>
                </c:pt>
                <c:pt idx="4811">
                  <c:v>-0.371832</c:v>
                </c:pt>
                <c:pt idx="4812">
                  <c:v>-0.36568800000000001</c:v>
                </c:pt>
                <c:pt idx="4813">
                  <c:v>-0.36122799999999999</c:v>
                </c:pt>
                <c:pt idx="4814">
                  <c:v>-0.35816199999999998</c:v>
                </c:pt>
                <c:pt idx="4815">
                  <c:v>-0.35585</c:v>
                </c:pt>
                <c:pt idx="4816">
                  <c:v>-0.35355199999999998</c:v>
                </c:pt>
                <c:pt idx="4817">
                  <c:v>-0.35068899999999997</c:v>
                </c:pt>
                <c:pt idx="4818">
                  <c:v>-0.34699999999999998</c:v>
                </c:pt>
                <c:pt idx="4819">
                  <c:v>-0.34257300000000002</c:v>
                </c:pt>
                <c:pt idx="4820">
                  <c:v>-0.33778000000000002</c:v>
                </c:pt>
                <c:pt idx="4821">
                  <c:v>-0.33318700000000001</c:v>
                </c:pt>
                <c:pt idx="4822">
                  <c:v>-0.329345</c:v>
                </c:pt>
                <c:pt idx="4823">
                  <c:v>-0.326681</c:v>
                </c:pt>
                <c:pt idx="4824">
                  <c:v>-0.32556800000000002</c:v>
                </c:pt>
                <c:pt idx="4825">
                  <c:v>-0.326214</c:v>
                </c:pt>
                <c:pt idx="4826">
                  <c:v>-0.32858599999999999</c:v>
                </c:pt>
                <c:pt idx="4827">
                  <c:v>-0.33241999999999999</c:v>
                </c:pt>
                <c:pt idx="4828">
                  <c:v>-0.33713100000000001</c:v>
                </c:pt>
                <c:pt idx="4829">
                  <c:v>-0.34191300000000002</c:v>
                </c:pt>
                <c:pt idx="4830">
                  <c:v>-0.34603899999999999</c:v>
                </c:pt>
                <c:pt idx="4831">
                  <c:v>-0.34909200000000001</c:v>
                </c:pt>
                <c:pt idx="4832">
                  <c:v>-0.35095999999999999</c:v>
                </c:pt>
                <c:pt idx="4833">
                  <c:v>-0.35191099999999997</c:v>
                </c:pt>
                <c:pt idx="4834">
                  <c:v>-0.352435</c:v>
                </c:pt>
                <c:pt idx="4835">
                  <c:v>-0.35285899999999998</c:v>
                </c:pt>
                <c:pt idx="4836">
                  <c:v>-0.35333500000000001</c:v>
                </c:pt>
                <c:pt idx="4837">
                  <c:v>-0.35397800000000001</c:v>
                </c:pt>
                <c:pt idx="4838">
                  <c:v>-0.35488599999999998</c:v>
                </c:pt>
                <c:pt idx="4839">
                  <c:v>-0.35618499999999997</c:v>
                </c:pt>
                <c:pt idx="4840">
                  <c:v>-0.35795300000000002</c:v>
                </c:pt>
                <c:pt idx="4841">
                  <c:v>-0.359906</c:v>
                </c:pt>
                <c:pt idx="4842">
                  <c:v>-0.361458</c:v>
                </c:pt>
                <c:pt idx="4843">
                  <c:v>-0.36216700000000002</c:v>
                </c:pt>
                <c:pt idx="4844">
                  <c:v>-0.36187399999999997</c:v>
                </c:pt>
                <c:pt idx="4845">
                  <c:v>-0.36075400000000002</c:v>
                </c:pt>
                <c:pt idx="4846">
                  <c:v>-0.35924200000000001</c:v>
                </c:pt>
                <c:pt idx="4847">
                  <c:v>-0.357711</c:v>
                </c:pt>
                <c:pt idx="4848">
                  <c:v>-0.35638399999999998</c:v>
                </c:pt>
                <c:pt idx="4849">
                  <c:v>-0.355433</c:v>
                </c:pt>
                <c:pt idx="4850">
                  <c:v>-0.355016</c:v>
                </c:pt>
                <c:pt idx="4851">
                  <c:v>-0.35517500000000002</c:v>
                </c:pt>
                <c:pt idx="4852">
                  <c:v>-0.35586499999999999</c:v>
                </c:pt>
                <c:pt idx="4853">
                  <c:v>-0.35706599999999999</c:v>
                </c:pt>
                <c:pt idx="4854">
                  <c:v>-0.35858899999999999</c:v>
                </c:pt>
                <c:pt idx="4855">
                  <c:v>-0.35997699999999999</c:v>
                </c:pt>
                <c:pt idx="4856">
                  <c:v>-0.360736</c:v>
                </c:pt>
                <c:pt idx="4857">
                  <c:v>-0.36062499999999997</c:v>
                </c:pt>
                <c:pt idx="4858">
                  <c:v>-0.35968099999999997</c:v>
                </c:pt>
                <c:pt idx="4859">
                  <c:v>-0.35807699999999998</c:v>
                </c:pt>
                <c:pt idx="4860">
                  <c:v>-0.356047</c:v>
                </c:pt>
                <c:pt idx="4861">
                  <c:v>-0.35380899999999998</c:v>
                </c:pt>
                <c:pt idx="4862">
                  <c:v>-0.351524</c:v>
                </c:pt>
                <c:pt idx="4863">
                  <c:v>-0.34931000000000001</c:v>
                </c:pt>
                <c:pt idx="4864">
                  <c:v>-0.34727200000000003</c:v>
                </c:pt>
                <c:pt idx="4865">
                  <c:v>-0.34550199999999998</c:v>
                </c:pt>
                <c:pt idx="4866">
                  <c:v>-0.34412599999999999</c:v>
                </c:pt>
                <c:pt idx="4867">
                  <c:v>-0.34326699999999999</c:v>
                </c:pt>
                <c:pt idx="4868">
                  <c:v>-0.34287299999999998</c:v>
                </c:pt>
                <c:pt idx="4869">
                  <c:v>-0.34289799999999998</c:v>
                </c:pt>
                <c:pt idx="4870">
                  <c:v>-0.343472</c:v>
                </c:pt>
                <c:pt idx="4871">
                  <c:v>-0.34474700000000003</c:v>
                </c:pt>
                <c:pt idx="4872">
                  <c:v>-0.34686099999999997</c:v>
                </c:pt>
                <c:pt idx="4873">
                  <c:v>-0.34997299999999998</c:v>
                </c:pt>
                <c:pt idx="4874">
                  <c:v>-0.35408099999999998</c:v>
                </c:pt>
                <c:pt idx="4875">
                  <c:v>-0.35896400000000001</c:v>
                </c:pt>
                <c:pt idx="4876">
                  <c:v>-0.36425999999999997</c:v>
                </c:pt>
                <c:pt idx="4877">
                  <c:v>-0.36949399999999999</c:v>
                </c:pt>
                <c:pt idx="4878">
                  <c:v>-0.37421700000000002</c:v>
                </c:pt>
                <c:pt idx="4879">
                  <c:v>-0.37796299999999999</c:v>
                </c:pt>
                <c:pt idx="4880">
                  <c:v>-0.38020300000000001</c:v>
                </c:pt>
                <c:pt idx="4881">
                  <c:v>-0.38059100000000001</c:v>
                </c:pt>
                <c:pt idx="4882">
                  <c:v>-0.379021</c:v>
                </c:pt>
                <c:pt idx="4883">
                  <c:v>-0.37565700000000002</c:v>
                </c:pt>
                <c:pt idx="4884">
                  <c:v>-0.37092399999999998</c:v>
                </c:pt>
                <c:pt idx="4885">
                  <c:v>-0.36537599999999998</c:v>
                </c:pt>
                <c:pt idx="4886">
                  <c:v>-0.35963699999999998</c:v>
                </c:pt>
                <c:pt idx="4887">
                  <c:v>-0.354242</c:v>
                </c:pt>
                <c:pt idx="4888">
                  <c:v>-0.34958400000000001</c:v>
                </c:pt>
                <c:pt idx="4889">
                  <c:v>-0.34595500000000001</c:v>
                </c:pt>
                <c:pt idx="4890">
                  <c:v>-0.34349099999999999</c:v>
                </c:pt>
                <c:pt idx="4891">
                  <c:v>-0.34204299999999999</c:v>
                </c:pt>
                <c:pt idx="4892">
                  <c:v>-0.34119899999999997</c:v>
                </c:pt>
                <c:pt idx="4893">
                  <c:v>-0.34054899999999999</c:v>
                </c:pt>
                <c:pt idx="4894">
                  <c:v>-0.33978999999999998</c:v>
                </c:pt>
                <c:pt idx="4895">
                  <c:v>-0.33862100000000001</c:v>
                </c:pt>
                <c:pt idx="4896">
                  <c:v>-0.33678900000000001</c:v>
                </c:pt>
                <c:pt idx="4897">
                  <c:v>-0.334285</c:v>
                </c:pt>
                <c:pt idx="4898">
                  <c:v>-0.33131300000000002</c:v>
                </c:pt>
                <c:pt idx="4899">
                  <c:v>-0.328154</c:v>
                </c:pt>
                <c:pt idx="4900">
                  <c:v>-0.32501400000000003</c:v>
                </c:pt>
                <c:pt idx="4901">
                  <c:v>-0.32196799999999998</c:v>
                </c:pt>
                <c:pt idx="4902">
                  <c:v>-0.31909999999999999</c:v>
                </c:pt>
                <c:pt idx="4903">
                  <c:v>-0.31647799999999998</c:v>
                </c:pt>
                <c:pt idx="4904">
                  <c:v>-0.31415900000000002</c:v>
                </c:pt>
                <c:pt idx="4905">
                  <c:v>-0.31221700000000002</c:v>
                </c:pt>
                <c:pt idx="4906">
                  <c:v>-0.310583</c:v>
                </c:pt>
                <c:pt idx="4907">
                  <c:v>-0.30911100000000002</c:v>
                </c:pt>
                <c:pt idx="4908">
                  <c:v>-0.30774400000000002</c:v>
                </c:pt>
                <c:pt idx="4909">
                  <c:v>-0.30657699999999999</c:v>
                </c:pt>
                <c:pt idx="4910">
                  <c:v>-0.30583700000000003</c:v>
                </c:pt>
                <c:pt idx="4911">
                  <c:v>-0.30577700000000002</c:v>
                </c:pt>
                <c:pt idx="4912">
                  <c:v>-0.30656499999999998</c:v>
                </c:pt>
                <c:pt idx="4913">
                  <c:v>-0.30833100000000002</c:v>
                </c:pt>
                <c:pt idx="4914">
                  <c:v>-0.31118899999999999</c:v>
                </c:pt>
                <c:pt idx="4915">
                  <c:v>-0.31501000000000001</c:v>
                </c:pt>
                <c:pt idx="4916">
                  <c:v>-0.31944699999999998</c:v>
                </c:pt>
                <c:pt idx="4917">
                  <c:v>-0.32422499999999999</c:v>
                </c:pt>
                <c:pt idx="4918">
                  <c:v>-0.32912799999999998</c:v>
                </c:pt>
                <c:pt idx="4919">
                  <c:v>-0.33390399999999998</c:v>
                </c:pt>
                <c:pt idx="4920">
                  <c:v>-0.33829300000000001</c:v>
                </c:pt>
                <c:pt idx="4921">
                  <c:v>-0.34206199999999998</c:v>
                </c:pt>
                <c:pt idx="4922">
                  <c:v>-0.345051</c:v>
                </c:pt>
                <c:pt idx="4923">
                  <c:v>-0.347219</c:v>
                </c:pt>
                <c:pt idx="4924">
                  <c:v>-0.34875499999999998</c:v>
                </c:pt>
                <c:pt idx="4925">
                  <c:v>-0.350024</c:v>
                </c:pt>
                <c:pt idx="4926">
                  <c:v>-0.35128599999999999</c:v>
                </c:pt>
                <c:pt idx="4927">
                  <c:v>-0.35270400000000002</c:v>
                </c:pt>
                <c:pt idx="4928">
                  <c:v>-0.35444399999999998</c:v>
                </c:pt>
                <c:pt idx="4929">
                  <c:v>-0.35653400000000002</c:v>
                </c:pt>
                <c:pt idx="4930">
                  <c:v>-0.35881600000000002</c:v>
                </c:pt>
                <c:pt idx="4931">
                  <c:v>-0.361045</c:v>
                </c:pt>
                <c:pt idx="4932">
                  <c:v>-0.36294199999999999</c:v>
                </c:pt>
                <c:pt idx="4933">
                  <c:v>-0.36416799999999999</c:v>
                </c:pt>
                <c:pt idx="4934">
                  <c:v>-0.36443399999999998</c:v>
                </c:pt>
                <c:pt idx="4935">
                  <c:v>-0.36354199999999998</c:v>
                </c:pt>
                <c:pt idx="4936">
                  <c:v>-0.36144900000000002</c:v>
                </c:pt>
                <c:pt idx="4937">
                  <c:v>-0.35832199999999997</c:v>
                </c:pt>
                <c:pt idx="4938">
                  <c:v>-0.35448400000000002</c:v>
                </c:pt>
                <c:pt idx="4939">
                  <c:v>-0.35042099999999998</c:v>
                </c:pt>
                <c:pt idx="4940">
                  <c:v>-0.346634</c:v>
                </c:pt>
                <c:pt idx="4941">
                  <c:v>-0.34354699999999999</c:v>
                </c:pt>
                <c:pt idx="4942">
                  <c:v>-0.34149600000000002</c:v>
                </c:pt>
                <c:pt idx="4943">
                  <c:v>-0.34065899999999999</c:v>
                </c:pt>
                <c:pt idx="4944">
                  <c:v>-0.34103800000000001</c:v>
                </c:pt>
                <c:pt idx="4945">
                  <c:v>-0.34247499999999997</c:v>
                </c:pt>
                <c:pt idx="4946">
                  <c:v>-0.344692</c:v>
                </c:pt>
                <c:pt idx="4947">
                  <c:v>-0.347356</c:v>
                </c:pt>
                <c:pt idx="4948">
                  <c:v>-0.35014899999999999</c:v>
                </c:pt>
                <c:pt idx="4949">
                  <c:v>-0.35283599999999998</c:v>
                </c:pt>
                <c:pt idx="4950">
                  <c:v>-0.35530200000000001</c:v>
                </c:pt>
                <c:pt idx="4951">
                  <c:v>-0.35755500000000001</c:v>
                </c:pt>
                <c:pt idx="4952">
                  <c:v>-0.35969400000000001</c:v>
                </c:pt>
                <c:pt idx="4953">
                  <c:v>-0.36186800000000002</c:v>
                </c:pt>
                <c:pt idx="4954">
                  <c:v>-0.36413000000000001</c:v>
                </c:pt>
                <c:pt idx="4955">
                  <c:v>-0.36638700000000002</c:v>
                </c:pt>
                <c:pt idx="4956">
                  <c:v>-0.36854700000000001</c:v>
                </c:pt>
                <c:pt idx="4957">
                  <c:v>-0.37040099999999998</c:v>
                </c:pt>
                <c:pt idx="4958">
                  <c:v>-0.37153399999999998</c:v>
                </c:pt>
                <c:pt idx="4959">
                  <c:v>-0.37156499999999998</c:v>
                </c:pt>
                <c:pt idx="4960">
                  <c:v>-0.37021599999999999</c:v>
                </c:pt>
                <c:pt idx="4961">
                  <c:v>-0.36729800000000001</c:v>
                </c:pt>
                <c:pt idx="4962">
                  <c:v>-0.36277500000000001</c:v>
                </c:pt>
                <c:pt idx="4963">
                  <c:v>-0.35689900000000002</c:v>
                </c:pt>
                <c:pt idx="4964">
                  <c:v>-0.35018700000000003</c:v>
                </c:pt>
                <c:pt idx="4965">
                  <c:v>-0.34318399999999999</c:v>
                </c:pt>
                <c:pt idx="4966">
                  <c:v>-0.33638099999999999</c:v>
                </c:pt>
                <c:pt idx="4967">
                  <c:v>-0.33024900000000001</c:v>
                </c:pt>
                <c:pt idx="4968">
                  <c:v>-0.32516400000000001</c:v>
                </c:pt>
                <c:pt idx="4969">
                  <c:v>-0.32134699999999999</c:v>
                </c:pt>
                <c:pt idx="4970">
                  <c:v>-0.31883699999999998</c:v>
                </c:pt>
                <c:pt idx="4971">
                  <c:v>-0.31749699999999997</c:v>
                </c:pt>
                <c:pt idx="4972">
                  <c:v>-0.31706899999999999</c:v>
                </c:pt>
                <c:pt idx="4973">
                  <c:v>-0.31725300000000001</c:v>
                </c:pt>
                <c:pt idx="4974">
                  <c:v>-0.31780599999999998</c:v>
                </c:pt>
                <c:pt idx="4975">
                  <c:v>-0.318608</c:v>
                </c:pt>
                <c:pt idx="4976">
                  <c:v>-0.31967699999999999</c:v>
                </c:pt>
                <c:pt idx="4977">
                  <c:v>-0.321131</c:v>
                </c:pt>
                <c:pt idx="4978">
                  <c:v>-0.32313199999999997</c:v>
                </c:pt>
                <c:pt idx="4979">
                  <c:v>-0.32583299999999998</c:v>
                </c:pt>
                <c:pt idx="4980">
                  <c:v>-0.32933600000000002</c:v>
                </c:pt>
                <c:pt idx="4981">
                  <c:v>-0.33365</c:v>
                </c:pt>
                <c:pt idx="4982">
                  <c:v>-0.33876499999999998</c:v>
                </c:pt>
                <c:pt idx="4983">
                  <c:v>-0.34464099999999998</c:v>
                </c:pt>
                <c:pt idx="4984">
                  <c:v>-0.35105500000000001</c:v>
                </c:pt>
                <c:pt idx="4985">
                  <c:v>-0.35765000000000002</c:v>
                </c:pt>
                <c:pt idx="4986">
                  <c:v>-0.36409799999999998</c:v>
                </c:pt>
                <c:pt idx="4987">
                  <c:v>-0.37024499999999999</c:v>
                </c:pt>
                <c:pt idx="4988">
                  <c:v>-0.37603700000000001</c:v>
                </c:pt>
                <c:pt idx="4989">
                  <c:v>-0.38131900000000002</c:v>
                </c:pt>
                <c:pt idx="4990">
                  <c:v>-0.38598399999999999</c:v>
                </c:pt>
                <c:pt idx="4991">
                  <c:v>-0.39003300000000002</c:v>
                </c:pt>
                <c:pt idx="4992">
                  <c:v>-0.39345000000000002</c:v>
                </c:pt>
                <c:pt idx="4993">
                  <c:v>-0.3962</c:v>
                </c:pt>
                <c:pt idx="4994">
                  <c:v>-0.39812799999999998</c:v>
                </c:pt>
                <c:pt idx="4995">
                  <c:v>-0.39894299999999999</c:v>
                </c:pt>
                <c:pt idx="4996">
                  <c:v>-0.39852300000000002</c:v>
                </c:pt>
                <c:pt idx="4997">
                  <c:v>-0.396841</c:v>
                </c:pt>
                <c:pt idx="4998">
                  <c:v>-0.39373599999999997</c:v>
                </c:pt>
                <c:pt idx="4999">
                  <c:v>-0.38912799999999997</c:v>
                </c:pt>
                <c:pt idx="5000">
                  <c:v>-0.38312600000000002</c:v>
                </c:pt>
                <c:pt idx="5001">
                  <c:v>-0.37583100000000003</c:v>
                </c:pt>
                <c:pt idx="5002">
                  <c:v>-0.36734600000000001</c:v>
                </c:pt>
                <c:pt idx="5003">
                  <c:v>-0.358041</c:v>
                </c:pt>
                <c:pt idx="5004">
                  <c:v>-0.348495</c:v>
                </c:pt>
                <c:pt idx="5005">
                  <c:v>-0.33913199999999999</c:v>
                </c:pt>
                <c:pt idx="5006">
                  <c:v>-0.33019999999999999</c:v>
                </c:pt>
                <c:pt idx="5007">
                  <c:v>-0.32200299999999998</c:v>
                </c:pt>
                <c:pt idx="5008">
                  <c:v>-0.31494299999999997</c:v>
                </c:pt>
                <c:pt idx="5009">
                  <c:v>-0.30933300000000002</c:v>
                </c:pt>
                <c:pt idx="5010">
                  <c:v>-0.30526599999999998</c:v>
                </c:pt>
                <c:pt idx="5011">
                  <c:v>-0.30267300000000003</c:v>
                </c:pt>
                <c:pt idx="5012">
                  <c:v>-0.30149500000000001</c:v>
                </c:pt>
                <c:pt idx="5013">
                  <c:v>-0.30177999999999999</c:v>
                </c:pt>
                <c:pt idx="5014">
                  <c:v>-0.30361500000000002</c:v>
                </c:pt>
                <c:pt idx="5015">
                  <c:v>-0.30695499999999998</c:v>
                </c:pt>
                <c:pt idx="5016">
                  <c:v>-0.31164500000000001</c:v>
                </c:pt>
                <c:pt idx="5017">
                  <c:v>-0.317631</c:v>
                </c:pt>
                <c:pt idx="5018">
                  <c:v>-0.32498100000000002</c:v>
                </c:pt>
                <c:pt idx="5019">
                  <c:v>-0.33361200000000002</c:v>
                </c:pt>
                <c:pt idx="5020">
                  <c:v>-0.34324700000000002</c:v>
                </c:pt>
                <c:pt idx="5021">
                  <c:v>-0.35361599999999999</c:v>
                </c:pt>
                <c:pt idx="5022">
                  <c:v>-0.36441800000000002</c:v>
                </c:pt>
                <c:pt idx="5023">
                  <c:v>-0.375247</c:v>
                </c:pt>
                <c:pt idx="5024">
                  <c:v>-0.38567099999999999</c:v>
                </c:pt>
                <c:pt idx="5025">
                  <c:v>-0.39527899999999999</c:v>
                </c:pt>
                <c:pt idx="5026">
                  <c:v>-0.403698</c:v>
                </c:pt>
                <c:pt idx="5027">
                  <c:v>-0.41051799999999999</c:v>
                </c:pt>
                <c:pt idx="5028">
                  <c:v>-0.41534199999999999</c:v>
                </c:pt>
                <c:pt idx="5029">
                  <c:v>-0.41791499999999998</c:v>
                </c:pt>
                <c:pt idx="5030">
                  <c:v>-0.41808600000000001</c:v>
                </c:pt>
                <c:pt idx="5031">
                  <c:v>-0.41584399999999999</c:v>
                </c:pt>
                <c:pt idx="5032">
                  <c:v>-0.41118100000000002</c:v>
                </c:pt>
                <c:pt idx="5033">
                  <c:v>-0.404109</c:v>
                </c:pt>
                <c:pt idx="5034">
                  <c:v>-0.39488299999999998</c:v>
                </c:pt>
                <c:pt idx="5035">
                  <c:v>-0.38383099999999998</c:v>
                </c:pt>
                <c:pt idx="5036">
                  <c:v>-0.37135600000000002</c:v>
                </c:pt>
                <c:pt idx="5037">
                  <c:v>-0.35803099999999999</c:v>
                </c:pt>
                <c:pt idx="5038">
                  <c:v>-0.34439399999999998</c:v>
                </c:pt>
                <c:pt idx="5039">
                  <c:v>-0.33092700000000003</c:v>
                </c:pt>
                <c:pt idx="5040">
                  <c:v>-0.31812400000000002</c:v>
                </c:pt>
                <c:pt idx="5041">
                  <c:v>-0.306454</c:v>
                </c:pt>
                <c:pt idx="5042">
                  <c:v>-0.29632399999999998</c:v>
                </c:pt>
                <c:pt idx="5043">
                  <c:v>-0.288022</c:v>
                </c:pt>
                <c:pt idx="5044">
                  <c:v>-0.28170499999999998</c:v>
                </c:pt>
                <c:pt idx="5045">
                  <c:v>-0.277312</c:v>
                </c:pt>
                <c:pt idx="5046">
                  <c:v>-0.27460699999999999</c:v>
                </c:pt>
                <c:pt idx="5047">
                  <c:v>-0.27341700000000002</c:v>
                </c:pt>
                <c:pt idx="5048">
                  <c:v>-0.27365800000000001</c:v>
                </c:pt>
                <c:pt idx="5049">
                  <c:v>-0.27533200000000002</c:v>
                </c:pt>
                <c:pt idx="5050">
                  <c:v>-0.278526</c:v>
                </c:pt>
                <c:pt idx="5051">
                  <c:v>-0.28313199999999999</c:v>
                </c:pt>
                <c:pt idx="5052">
                  <c:v>-0.28887299999999999</c:v>
                </c:pt>
                <c:pt idx="5053">
                  <c:v>-0.29560999999999998</c:v>
                </c:pt>
                <c:pt idx="5054">
                  <c:v>-0.30331999999999998</c:v>
                </c:pt>
                <c:pt idx="5055">
                  <c:v>-0.31192999999999999</c:v>
                </c:pt>
                <c:pt idx="5056">
                  <c:v>-0.32123699999999999</c:v>
                </c:pt>
                <c:pt idx="5057">
                  <c:v>-0.33096500000000001</c:v>
                </c:pt>
                <c:pt idx="5058">
                  <c:v>-0.34082600000000002</c:v>
                </c:pt>
                <c:pt idx="5059">
                  <c:v>-0.35044399999999998</c:v>
                </c:pt>
                <c:pt idx="5060">
                  <c:v>-0.35946899999999998</c:v>
                </c:pt>
                <c:pt idx="5061">
                  <c:v>-0.36770700000000001</c:v>
                </c:pt>
                <c:pt idx="5062">
                  <c:v>-0.37506400000000001</c:v>
                </c:pt>
                <c:pt idx="5063">
                  <c:v>-0.38147599999999998</c:v>
                </c:pt>
                <c:pt idx="5064">
                  <c:v>-0.38686300000000001</c:v>
                </c:pt>
                <c:pt idx="5065">
                  <c:v>-0.39112799999999998</c:v>
                </c:pt>
                <c:pt idx="5066">
                  <c:v>-0.39408599999999999</c:v>
                </c:pt>
                <c:pt idx="5067">
                  <c:v>-0.39547100000000002</c:v>
                </c:pt>
                <c:pt idx="5068">
                  <c:v>-0.395146</c:v>
                </c:pt>
                <c:pt idx="5069">
                  <c:v>-0.393098</c:v>
                </c:pt>
                <c:pt idx="5070">
                  <c:v>-0.38923000000000002</c:v>
                </c:pt>
                <c:pt idx="5071">
                  <c:v>-0.38344600000000001</c:v>
                </c:pt>
                <c:pt idx="5072">
                  <c:v>-0.37586399999999998</c:v>
                </c:pt>
                <c:pt idx="5073">
                  <c:v>-0.36669499999999999</c:v>
                </c:pt>
                <c:pt idx="5074">
                  <c:v>-0.35620499999999999</c:v>
                </c:pt>
                <c:pt idx="5075">
                  <c:v>-0.34482299999999999</c:v>
                </c:pt>
                <c:pt idx="5076">
                  <c:v>-0.33308199999999999</c:v>
                </c:pt>
                <c:pt idx="5077">
                  <c:v>-0.321521</c:v>
                </c:pt>
                <c:pt idx="5078">
                  <c:v>-0.31060399999999999</c:v>
                </c:pt>
                <c:pt idx="5079">
                  <c:v>-0.30077399999999999</c:v>
                </c:pt>
                <c:pt idx="5080">
                  <c:v>-0.29245399999999999</c:v>
                </c:pt>
                <c:pt idx="5081">
                  <c:v>-0.28587000000000001</c:v>
                </c:pt>
                <c:pt idx="5082">
                  <c:v>-0.281088</c:v>
                </c:pt>
                <c:pt idx="5083">
                  <c:v>-0.27814699999999998</c:v>
                </c:pt>
                <c:pt idx="5084">
                  <c:v>-0.27707500000000002</c:v>
                </c:pt>
                <c:pt idx="5085">
                  <c:v>-0.27787899999999999</c:v>
                </c:pt>
                <c:pt idx="5086">
                  <c:v>-0.28051700000000002</c:v>
                </c:pt>
                <c:pt idx="5087">
                  <c:v>-0.28488000000000002</c:v>
                </c:pt>
                <c:pt idx="5088">
                  <c:v>-0.29080800000000001</c:v>
                </c:pt>
                <c:pt idx="5089">
                  <c:v>-0.29812300000000003</c:v>
                </c:pt>
                <c:pt idx="5090">
                  <c:v>-0.30664999999999998</c:v>
                </c:pt>
                <c:pt idx="5091">
                  <c:v>-0.31620799999999999</c:v>
                </c:pt>
                <c:pt idx="5092">
                  <c:v>-0.32657700000000001</c:v>
                </c:pt>
                <c:pt idx="5093">
                  <c:v>-0.33746100000000001</c:v>
                </c:pt>
                <c:pt idx="5094">
                  <c:v>-0.348497</c:v>
                </c:pt>
                <c:pt idx="5095">
                  <c:v>-0.35929299999999997</c:v>
                </c:pt>
                <c:pt idx="5096">
                  <c:v>-0.36948300000000001</c:v>
                </c:pt>
                <c:pt idx="5097">
                  <c:v>-0.37875799999999998</c:v>
                </c:pt>
                <c:pt idx="5098">
                  <c:v>-0.38686799999999999</c:v>
                </c:pt>
                <c:pt idx="5099">
                  <c:v>-0.39362200000000003</c:v>
                </c:pt>
                <c:pt idx="5100">
                  <c:v>-0.398872</c:v>
                </c:pt>
                <c:pt idx="5101">
                  <c:v>-0.40252100000000002</c:v>
                </c:pt>
                <c:pt idx="5102">
                  <c:v>-0.40451700000000002</c:v>
                </c:pt>
                <c:pt idx="5103">
                  <c:v>-0.40476200000000001</c:v>
                </c:pt>
                <c:pt idx="5104">
                  <c:v>-0.403109</c:v>
                </c:pt>
                <c:pt idx="5105">
                  <c:v>-0.39954600000000001</c:v>
                </c:pt>
                <c:pt idx="5106">
                  <c:v>-0.39417799999999997</c:v>
                </c:pt>
                <c:pt idx="5107">
                  <c:v>-0.38711600000000002</c:v>
                </c:pt>
                <c:pt idx="5108">
                  <c:v>-0.378384</c:v>
                </c:pt>
                <c:pt idx="5109">
                  <c:v>-0.36794300000000002</c:v>
                </c:pt>
                <c:pt idx="5110">
                  <c:v>-0.35592699999999999</c:v>
                </c:pt>
                <c:pt idx="5111">
                  <c:v>-0.34266600000000003</c:v>
                </c:pt>
                <c:pt idx="5112">
                  <c:v>-0.32858399999999999</c:v>
                </c:pt>
                <c:pt idx="5113">
                  <c:v>-0.31424400000000002</c:v>
                </c:pt>
                <c:pt idx="5114">
                  <c:v>-0.30029</c:v>
                </c:pt>
                <c:pt idx="5115">
                  <c:v>-0.28723100000000001</c:v>
                </c:pt>
                <c:pt idx="5116">
                  <c:v>-0.27556199999999997</c:v>
                </c:pt>
                <c:pt idx="5117">
                  <c:v>-0.26588299999999998</c:v>
                </c:pt>
                <c:pt idx="5118">
                  <c:v>-0.25868400000000003</c:v>
                </c:pt>
                <c:pt idx="5119">
                  <c:v>-0.25427300000000003</c:v>
                </c:pt>
                <c:pt idx="5120">
                  <c:v>-0.25279800000000002</c:v>
                </c:pt>
                <c:pt idx="5121">
                  <c:v>-0.25422800000000001</c:v>
                </c:pt>
                <c:pt idx="5122">
                  <c:v>-0.258378</c:v>
                </c:pt>
                <c:pt idx="5123">
                  <c:v>-0.26496599999999998</c:v>
                </c:pt>
                <c:pt idx="5124">
                  <c:v>-0.27365</c:v>
                </c:pt>
                <c:pt idx="5125">
                  <c:v>-0.28406100000000001</c:v>
                </c:pt>
                <c:pt idx="5126">
                  <c:v>-0.29592400000000002</c:v>
                </c:pt>
                <c:pt idx="5127">
                  <c:v>-0.30907800000000002</c:v>
                </c:pt>
                <c:pt idx="5128">
                  <c:v>-0.323293</c:v>
                </c:pt>
                <c:pt idx="5129">
                  <c:v>-0.33826400000000001</c:v>
                </c:pt>
                <c:pt idx="5130">
                  <c:v>-0.35370200000000002</c:v>
                </c:pt>
                <c:pt idx="5131">
                  <c:v>-0.36921799999999999</c:v>
                </c:pt>
                <c:pt idx="5132">
                  <c:v>-0.38430599999999998</c:v>
                </c:pt>
                <c:pt idx="5133">
                  <c:v>-0.39850799999999997</c:v>
                </c:pt>
                <c:pt idx="5134">
                  <c:v>-0.41147899999999998</c:v>
                </c:pt>
                <c:pt idx="5135">
                  <c:v>-0.42289300000000002</c:v>
                </c:pt>
                <c:pt idx="5136">
                  <c:v>-0.432307</c:v>
                </c:pt>
                <c:pt idx="5137">
                  <c:v>-0.43918200000000002</c:v>
                </c:pt>
                <c:pt idx="5138">
                  <c:v>-0.44318000000000002</c:v>
                </c:pt>
                <c:pt idx="5139">
                  <c:v>-0.444301</c:v>
                </c:pt>
                <c:pt idx="5140">
                  <c:v>-0.44263599999999997</c:v>
                </c:pt>
                <c:pt idx="5141">
                  <c:v>-0.43836900000000001</c:v>
                </c:pt>
                <c:pt idx="5142">
                  <c:v>-0.43177599999999999</c:v>
                </c:pt>
                <c:pt idx="5143">
                  <c:v>-0.42308299999999999</c:v>
                </c:pt>
                <c:pt idx="5144">
                  <c:v>-0.41250900000000001</c:v>
                </c:pt>
                <c:pt idx="5145">
                  <c:v>-0.40031600000000001</c:v>
                </c:pt>
                <c:pt idx="5146">
                  <c:v>-0.38685000000000003</c:v>
                </c:pt>
                <c:pt idx="5147">
                  <c:v>-0.3725</c:v>
                </c:pt>
                <c:pt idx="5148">
                  <c:v>-0.35774400000000001</c:v>
                </c:pt>
                <c:pt idx="5149">
                  <c:v>-0.34312300000000001</c:v>
                </c:pt>
                <c:pt idx="5150">
                  <c:v>-0.32907999999999998</c:v>
                </c:pt>
                <c:pt idx="5151">
                  <c:v>-0.315994</c:v>
                </c:pt>
                <c:pt idx="5152">
                  <c:v>-0.30429099999999998</c:v>
                </c:pt>
                <c:pt idx="5153">
                  <c:v>-0.29442299999999999</c:v>
                </c:pt>
                <c:pt idx="5154">
                  <c:v>-0.28681200000000001</c:v>
                </c:pt>
                <c:pt idx="5155">
                  <c:v>-0.281773</c:v>
                </c:pt>
                <c:pt idx="5156">
                  <c:v>-0.27944000000000002</c:v>
                </c:pt>
                <c:pt idx="5157">
                  <c:v>-0.27965400000000001</c:v>
                </c:pt>
                <c:pt idx="5158">
                  <c:v>-0.28201399999999999</c:v>
                </c:pt>
                <c:pt idx="5159">
                  <c:v>-0.28615800000000002</c:v>
                </c:pt>
                <c:pt idx="5160">
                  <c:v>-0.29172799999999999</c:v>
                </c:pt>
                <c:pt idx="5161">
                  <c:v>-0.29827900000000002</c:v>
                </c:pt>
                <c:pt idx="5162">
                  <c:v>-0.305446</c:v>
                </c:pt>
                <c:pt idx="5163">
                  <c:v>-0.31293599999999999</c:v>
                </c:pt>
                <c:pt idx="5164">
                  <c:v>-0.32046599999999997</c:v>
                </c:pt>
                <c:pt idx="5165">
                  <c:v>-0.327818</c:v>
                </c:pt>
                <c:pt idx="5166">
                  <c:v>-0.33487</c:v>
                </c:pt>
                <c:pt idx="5167">
                  <c:v>-0.34157599999999999</c:v>
                </c:pt>
                <c:pt idx="5168">
                  <c:v>-0.34791800000000001</c:v>
                </c:pt>
                <c:pt idx="5169">
                  <c:v>-0.35393799999999997</c:v>
                </c:pt>
                <c:pt idx="5170">
                  <c:v>-0.359713</c:v>
                </c:pt>
                <c:pt idx="5171">
                  <c:v>-0.36524800000000002</c:v>
                </c:pt>
                <c:pt idx="5172">
                  <c:v>-0.37050899999999998</c:v>
                </c:pt>
                <c:pt idx="5173">
                  <c:v>-0.375384</c:v>
                </c:pt>
                <c:pt idx="5174">
                  <c:v>-0.37973299999999999</c:v>
                </c:pt>
                <c:pt idx="5175">
                  <c:v>-0.38350299999999998</c:v>
                </c:pt>
                <c:pt idx="5176">
                  <c:v>-0.38669199999999998</c:v>
                </c:pt>
                <c:pt idx="5177">
                  <c:v>-0.389289</c:v>
                </c:pt>
                <c:pt idx="5178">
                  <c:v>-0.39123599999999997</c:v>
                </c:pt>
                <c:pt idx="5179">
                  <c:v>-0.39243099999999997</c:v>
                </c:pt>
                <c:pt idx="5180">
                  <c:v>-0.39268700000000001</c:v>
                </c:pt>
                <c:pt idx="5181">
                  <c:v>-0.391874</c:v>
                </c:pt>
                <c:pt idx="5182">
                  <c:v>-0.39012999999999998</c:v>
                </c:pt>
                <c:pt idx="5183">
                  <c:v>-0.38763399999999998</c:v>
                </c:pt>
                <c:pt idx="5184">
                  <c:v>-0.38446999999999998</c:v>
                </c:pt>
                <c:pt idx="5185">
                  <c:v>-0.38070900000000002</c:v>
                </c:pt>
                <c:pt idx="5186">
                  <c:v>-0.37643599999999999</c:v>
                </c:pt>
                <c:pt idx="5187">
                  <c:v>-0.37178600000000001</c:v>
                </c:pt>
                <c:pt idx="5188">
                  <c:v>-0.36686800000000003</c:v>
                </c:pt>
                <c:pt idx="5189">
                  <c:v>-0.36172300000000002</c:v>
                </c:pt>
                <c:pt idx="5190">
                  <c:v>-0.35655199999999998</c:v>
                </c:pt>
                <c:pt idx="5191">
                  <c:v>-0.35166500000000001</c:v>
                </c:pt>
                <c:pt idx="5192">
                  <c:v>-0.34709600000000002</c:v>
                </c:pt>
                <c:pt idx="5193">
                  <c:v>-0.342663</c:v>
                </c:pt>
                <c:pt idx="5194">
                  <c:v>-0.338308</c:v>
                </c:pt>
                <c:pt idx="5195">
                  <c:v>-0.33412900000000001</c:v>
                </c:pt>
                <c:pt idx="5196">
                  <c:v>-0.33027099999999998</c:v>
                </c:pt>
                <c:pt idx="5197">
                  <c:v>-0.32688899999999999</c:v>
                </c:pt>
                <c:pt idx="5198">
                  <c:v>-0.32409700000000002</c:v>
                </c:pt>
                <c:pt idx="5199">
                  <c:v>-0.32194499999999998</c:v>
                </c:pt>
                <c:pt idx="5200">
                  <c:v>-0.32034899999999999</c:v>
                </c:pt>
                <c:pt idx="5201">
                  <c:v>-0.31914799999999999</c:v>
                </c:pt>
                <c:pt idx="5202">
                  <c:v>-0.31841999999999998</c:v>
                </c:pt>
                <c:pt idx="5203">
                  <c:v>-0.31843300000000002</c:v>
                </c:pt>
                <c:pt idx="5204">
                  <c:v>-0.31927800000000001</c:v>
                </c:pt>
                <c:pt idx="5205">
                  <c:v>-0.32093899999999997</c:v>
                </c:pt>
                <c:pt idx="5206">
                  <c:v>-0.32335599999999998</c:v>
                </c:pt>
                <c:pt idx="5207">
                  <c:v>-0.32632100000000003</c:v>
                </c:pt>
                <c:pt idx="5208">
                  <c:v>-0.32971</c:v>
                </c:pt>
                <c:pt idx="5209">
                  <c:v>-0.33355400000000002</c:v>
                </c:pt>
                <c:pt idx="5210">
                  <c:v>-0.33786300000000002</c:v>
                </c:pt>
                <c:pt idx="5211">
                  <c:v>-0.34254299999999999</c:v>
                </c:pt>
                <c:pt idx="5212">
                  <c:v>-0.34738200000000002</c:v>
                </c:pt>
                <c:pt idx="5213">
                  <c:v>-0.35210399999999997</c:v>
                </c:pt>
                <c:pt idx="5214">
                  <c:v>-0.356464</c:v>
                </c:pt>
                <c:pt idx="5215">
                  <c:v>-0.360315</c:v>
                </c:pt>
                <c:pt idx="5216">
                  <c:v>-0.36359799999999998</c:v>
                </c:pt>
                <c:pt idx="5217">
                  <c:v>-0.36629299999999998</c:v>
                </c:pt>
                <c:pt idx="5218">
                  <c:v>-0.36836799999999997</c:v>
                </c:pt>
                <c:pt idx="5219">
                  <c:v>-0.36977599999999999</c:v>
                </c:pt>
                <c:pt idx="5220">
                  <c:v>-0.37047400000000003</c:v>
                </c:pt>
                <c:pt idx="5221">
                  <c:v>-0.37045699999999998</c:v>
                </c:pt>
                <c:pt idx="5222">
                  <c:v>-0.36977199999999999</c:v>
                </c:pt>
                <c:pt idx="5223">
                  <c:v>-0.36849700000000002</c:v>
                </c:pt>
                <c:pt idx="5224">
                  <c:v>-0.36670700000000001</c:v>
                </c:pt>
                <c:pt idx="5225">
                  <c:v>-0.364452</c:v>
                </c:pt>
                <c:pt idx="5226">
                  <c:v>-0.36175099999999999</c:v>
                </c:pt>
                <c:pt idx="5227">
                  <c:v>-0.35861999999999999</c:v>
                </c:pt>
                <c:pt idx="5228">
                  <c:v>-0.35510000000000003</c:v>
                </c:pt>
                <c:pt idx="5229">
                  <c:v>-0.35127999999999998</c:v>
                </c:pt>
                <c:pt idx="5230">
                  <c:v>-0.34729599999999999</c:v>
                </c:pt>
                <c:pt idx="5231">
                  <c:v>-0.34331</c:v>
                </c:pt>
                <c:pt idx="5232">
                  <c:v>-0.33947300000000002</c:v>
                </c:pt>
                <c:pt idx="5233">
                  <c:v>-0.33591199999999999</c:v>
                </c:pt>
                <c:pt idx="5234">
                  <c:v>-0.33272600000000002</c:v>
                </c:pt>
                <c:pt idx="5235">
                  <c:v>-0.32999499999999998</c:v>
                </c:pt>
                <c:pt idx="5236">
                  <c:v>-0.32779199999999997</c:v>
                </c:pt>
                <c:pt idx="5237">
                  <c:v>-0.32617299999999999</c:v>
                </c:pt>
                <c:pt idx="5238">
                  <c:v>-0.32517299999999999</c:v>
                </c:pt>
                <c:pt idx="5239">
                  <c:v>-0.324791</c:v>
                </c:pt>
                <c:pt idx="5240">
                  <c:v>-0.32499600000000001</c:v>
                </c:pt>
                <c:pt idx="5241">
                  <c:v>-0.325741</c:v>
                </c:pt>
                <c:pt idx="5242">
                  <c:v>-0.32697599999999999</c:v>
                </c:pt>
                <c:pt idx="5243">
                  <c:v>-0.32866499999999998</c:v>
                </c:pt>
                <c:pt idx="5244">
                  <c:v>-0.33077600000000001</c:v>
                </c:pt>
                <c:pt idx="5245">
                  <c:v>-0.33327600000000002</c:v>
                </c:pt>
                <c:pt idx="5246">
                  <c:v>-0.336117</c:v>
                </c:pt>
                <c:pt idx="5247">
                  <c:v>-0.33922600000000003</c:v>
                </c:pt>
                <c:pt idx="5248">
                  <c:v>-0.34251399999999999</c:v>
                </c:pt>
                <c:pt idx="5249">
                  <c:v>-0.34587499999999999</c:v>
                </c:pt>
                <c:pt idx="5250">
                  <c:v>-0.34920200000000001</c:v>
                </c:pt>
                <c:pt idx="5251">
                  <c:v>-0.35238900000000001</c:v>
                </c:pt>
                <c:pt idx="5252">
                  <c:v>-0.35533900000000002</c:v>
                </c:pt>
                <c:pt idx="5253">
                  <c:v>-0.35795900000000003</c:v>
                </c:pt>
                <c:pt idx="5254">
                  <c:v>-0.36016900000000002</c:v>
                </c:pt>
                <c:pt idx="5255">
                  <c:v>-0.36181000000000002</c:v>
                </c:pt>
                <c:pt idx="5256">
                  <c:v>-0.362651</c:v>
                </c:pt>
                <c:pt idx="5257">
                  <c:v>-0.36258400000000002</c:v>
                </c:pt>
                <c:pt idx="5258">
                  <c:v>-0.36161199999999999</c:v>
                </c:pt>
                <c:pt idx="5259">
                  <c:v>-0.35974699999999998</c:v>
                </c:pt>
                <c:pt idx="5260">
                  <c:v>-0.35709600000000002</c:v>
                </c:pt>
                <c:pt idx="5261">
                  <c:v>-0.35387600000000002</c:v>
                </c:pt>
                <c:pt idx="5262">
                  <c:v>-0.35025000000000001</c:v>
                </c:pt>
                <c:pt idx="5263">
                  <c:v>-0.34636</c:v>
                </c:pt>
                <c:pt idx="5264">
                  <c:v>-0.34243099999999999</c:v>
                </c:pt>
                <c:pt idx="5265">
                  <c:v>-0.338731</c:v>
                </c:pt>
                <c:pt idx="5266">
                  <c:v>-0.33550000000000002</c:v>
                </c:pt>
                <c:pt idx="5267">
                  <c:v>-0.33288600000000002</c:v>
                </c:pt>
                <c:pt idx="5268">
                  <c:v>-0.33091700000000002</c:v>
                </c:pt>
                <c:pt idx="5269">
                  <c:v>-0.329538</c:v>
                </c:pt>
                <c:pt idx="5270">
                  <c:v>-0.32865299999999997</c:v>
                </c:pt>
                <c:pt idx="5271">
                  <c:v>-0.32818399999999998</c:v>
                </c:pt>
                <c:pt idx="5272">
                  <c:v>-0.32808799999999999</c:v>
                </c:pt>
                <c:pt idx="5273">
                  <c:v>-0.32834799999999997</c:v>
                </c:pt>
                <c:pt idx="5274">
                  <c:v>-0.32895799999999997</c:v>
                </c:pt>
                <c:pt idx="5275">
                  <c:v>-0.32991300000000001</c:v>
                </c:pt>
                <c:pt idx="5276">
                  <c:v>-0.33121400000000001</c:v>
                </c:pt>
                <c:pt idx="5277">
                  <c:v>-0.33288299999999998</c:v>
                </c:pt>
                <c:pt idx="5278">
                  <c:v>-0.33494800000000002</c:v>
                </c:pt>
                <c:pt idx="5279">
                  <c:v>-0.33741900000000002</c:v>
                </c:pt>
                <c:pt idx="5280">
                  <c:v>-0.34025899999999998</c:v>
                </c:pt>
                <c:pt idx="5281">
                  <c:v>-0.34337200000000001</c:v>
                </c:pt>
                <c:pt idx="5282">
                  <c:v>-0.34660600000000003</c:v>
                </c:pt>
                <c:pt idx="5283">
                  <c:v>-0.34978399999999998</c:v>
                </c:pt>
                <c:pt idx="5284">
                  <c:v>-0.35273300000000002</c:v>
                </c:pt>
                <c:pt idx="5285">
                  <c:v>-0.35531800000000002</c:v>
                </c:pt>
                <c:pt idx="5286">
                  <c:v>-0.357458</c:v>
                </c:pt>
                <c:pt idx="5287">
                  <c:v>-0.35911900000000002</c:v>
                </c:pt>
                <c:pt idx="5288">
                  <c:v>-0.36030499999999999</c:v>
                </c:pt>
                <c:pt idx="5289">
                  <c:v>-0.361041</c:v>
                </c:pt>
                <c:pt idx="5290">
                  <c:v>-0.36136200000000002</c:v>
                </c:pt>
                <c:pt idx="5291">
                  <c:v>-0.36130899999999999</c:v>
                </c:pt>
                <c:pt idx="5292">
                  <c:v>-0.36092000000000002</c:v>
                </c:pt>
                <c:pt idx="5293">
                  <c:v>-0.36022500000000002</c:v>
                </c:pt>
                <c:pt idx="5294">
                  <c:v>-0.35923699999999997</c:v>
                </c:pt>
                <c:pt idx="5295">
                  <c:v>-0.35794999999999999</c:v>
                </c:pt>
                <c:pt idx="5296">
                  <c:v>-0.35635</c:v>
                </c:pt>
                <c:pt idx="5297">
                  <c:v>-0.354431</c:v>
                </c:pt>
                <c:pt idx="5298">
                  <c:v>-0.35221200000000003</c:v>
                </c:pt>
                <c:pt idx="5299">
                  <c:v>-0.34974499999999997</c:v>
                </c:pt>
                <c:pt idx="5300">
                  <c:v>-0.34712199999999999</c:v>
                </c:pt>
                <c:pt idx="5301">
                  <c:v>-0.34445500000000001</c:v>
                </c:pt>
                <c:pt idx="5302">
                  <c:v>-0.34186699999999998</c:v>
                </c:pt>
                <c:pt idx="5303">
                  <c:v>-0.339472</c:v>
                </c:pt>
                <c:pt idx="5304">
                  <c:v>-0.33736300000000002</c:v>
                </c:pt>
                <c:pt idx="5305">
                  <c:v>-0.33560800000000002</c:v>
                </c:pt>
                <c:pt idx="5306">
                  <c:v>-0.33424700000000002</c:v>
                </c:pt>
                <c:pt idx="5307">
                  <c:v>-0.33329199999999998</c:v>
                </c:pt>
                <c:pt idx="5308">
                  <c:v>-0.332733</c:v>
                </c:pt>
                <c:pt idx="5309">
                  <c:v>-0.33254299999999998</c:v>
                </c:pt>
                <c:pt idx="5310">
                  <c:v>-0.33268700000000001</c:v>
                </c:pt>
                <c:pt idx="5311">
                  <c:v>-0.33313300000000001</c:v>
                </c:pt>
                <c:pt idx="5312">
                  <c:v>-0.33385599999999999</c:v>
                </c:pt>
                <c:pt idx="5313">
                  <c:v>-0.33484399999999997</c:v>
                </c:pt>
                <c:pt idx="5314">
                  <c:v>-0.33609299999999998</c:v>
                </c:pt>
                <c:pt idx="5315">
                  <c:v>-0.337696</c:v>
                </c:pt>
                <c:pt idx="5316">
                  <c:v>-0.33982899999999999</c:v>
                </c:pt>
                <c:pt idx="5317">
                  <c:v>-0.342555</c:v>
                </c:pt>
                <c:pt idx="5318">
                  <c:v>-0.34582600000000002</c:v>
                </c:pt>
                <c:pt idx="5319">
                  <c:v>-0.34958499999999998</c:v>
                </c:pt>
                <c:pt idx="5320">
                  <c:v>-0.35376800000000003</c:v>
                </c:pt>
                <c:pt idx="5321">
                  <c:v>-0.358292</c:v>
                </c:pt>
                <c:pt idx="5322">
                  <c:v>-0.363041</c:v>
                </c:pt>
                <c:pt idx="5323">
                  <c:v>-0.36784</c:v>
                </c:pt>
                <c:pt idx="5324">
                  <c:v>-0.372471</c:v>
                </c:pt>
                <c:pt idx="5325">
                  <c:v>-0.37670700000000001</c:v>
                </c:pt>
                <c:pt idx="5326">
                  <c:v>-0.38036900000000001</c:v>
                </c:pt>
                <c:pt idx="5327">
                  <c:v>-0.38335799999999998</c:v>
                </c:pt>
                <c:pt idx="5328">
                  <c:v>-0.38554699999999997</c:v>
                </c:pt>
                <c:pt idx="5329">
                  <c:v>-0.38675100000000001</c:v>
                </c:pt>
                <c:pt idx="5330">
                  <c:v>-0.38688499999999998</c:v>
                </c:pt>
                <c:pt idx="5331">
                  <c:v>-0.385963</c:v>
                </c:pt>
                <c:pt idx="5332">
                  <c:v>-0.38400000000000001</c:v>
                </c:pt>
                <c:pt idx="5333">
                  <c:v>-0.38092500000000001</c:v>
                </c:pt>
                <c:pt idx="5334">
                  <c:v>-0.37658900000000001</c:v>
                </c:pt>
                <c:pt idx="5335">
                  <c:v>-0.37097400000000003</c:v>
                </c:pt>
                <c:pt idx="5336">
                  <c:v>-0.36421100000000001</c:v>
                </c:pt>
                <c:pt idx="5337">
                  <c:v>-0.356485</c:v>
                </c:pt>
                <c:pt idx="5338">
                  <c:v>-0.34800999999999999</c:v>
                </c:pt>
                <c:pt idx="5339">
                  <c:v>-0.33900799999999998</c:v>
                </c:pt>
                <c:pt idx="5340">
                  <c:v>-0.32980900000000002</c:v>
                </c:pt>
                <c:pt idx="5341">
                  <c:v>-0.32078400000000001</c:v>
                </c:pt>
                <c:pt idx="5342">
                  <c:v>-0.31217800000000001</c:v>
                </c:pt>
                <c:pt idx="5343">
                  <c:v>-0.304261</c:v>
                </c:pt>
                <c:pt idx="5344">
                  <c:v>-0.29735800000000001</c:v>
                </c:pt>
                <c:pt idx="5345">
                  <c:v>-0.29177199999999998</c:v>
                </c:pt>
                <c:pt idx="5346">
                  <c:v>-0.28777999999999998</c:v>
                </c:pt>
                <c:pt idx="5347">
                  <c:v>-0.28557100000000002</c:v>
                </c:pt>
                <c:pt idx="5348">
                  <c:v>-0.28528900000000001</c:v>
                </c:pt>
                <c:pt idx="5349">
                  <c:v>-0.28697899999999998</c:v>
                </c:pt>
                <c:pt idx="5350">
                  <c:v>-0.29061399999999998</c:v>
                </c:pt>
                <c:pt idx="5351">
                  <c:v>-0.296093</c:v>
                </c:pt>
                <c:pt idx="5352">
                  <c:v>-0.30319800000000002</c:v>
                </c:pt>
                <c:pt idx="5353">
                  <c:v>-0.31170700000000001</c:v>
                </c:pt>
                <c:pt idx="5354">
                  <c:v>-0.32133800000000001</c:v>
                </c:pt>
                <c:pt idx="5355">
                  <c:v>-0.331675</c:v>
                </c:pt>
                <c:pt idx="5356">
                  <c:v>-0.34223799999999999</c:v>
                </c:pt>
                <c:pt idx="5357">
                  <c:v>-0.352574</c:v>
                </c:pt>
                <c:pt idx="5358">
                  <c:v>-0.362319</c:v>
                </c:pt>
                <c:pt idx="5359">
                  <c:v>-0.37120999999999998</c:v>
                </c:pt>
                <c:pt idx="5360">
                  <c:v>-0.37907200000000002</c:v>
                </c:pt>
                <c:pt idx="5361">
                  <c:v>-0.38578200000000001</c:v>
                </c:pt>
                <c:pt idx="5362">
                  <c:v>-0.39124399999999998</c:v>
                </c:pt>
                <c:pt idx="5363">
                  <c:v>-0.39537899999999998</c:v>
                </c:pt>
                <c:pt idx="5364">
                  <c:v>-0.398142</c:v>
                </c:pt>
                <c:pt idx="5365">
                  <c:v>-0.39962599999999998</c:v>
                </c:pt>
                <c:pt idx="5366">
                  <c:v>-0.40004400000000001</c:v>
                </c:pt>
                <c:pt idx="5367">
                  <c:v>-0.39941300000000002</c:v>
                </c:pt>
                <c:pt idx="5368">
                  <c:v>-0.39754299999999998</c:v>
                </c:pt>
                <c:pt idx="5369">
                  <c:v>-0.39434399999999997</c:v>
                </c:pt>
                <c:pt idx="5370">
                  <c:v>-0.38985999999999998</c:v>
                </c:pt>
                <c:pt idx="5371">
                  <c:v>-0.38418200000000002</c:v>
                </c:pt>
                <c:pt idx="5372">
                  <c:v>-0.37744699999999998</c:v>
                </c:pt>
                <c:pt idx="5373">
                  <c:v>-0.36981900000000001</c:v>
                </c:pt>
                <c:pt idx="5374">
                  <c:v>-0.36148599999999997</c:v>
                </c:pt>
                <c:pt idx="5375">
                  <c:v>-0.35268899999999997</c:v>
                </c:pt>
                <c:pt idx="5376">
                  <c:v>-0.34374100000000002</c:v>
                </c:pt>
                <c:pt idx="5377">
                  <c:v>-0.33500400000000002</c:v>
                </c:pt>
                <c:pt idx="5378">
                  <c:v>-0.32683099999999998</c:v>
                </c:pt>
                <c:pt idx="5379">
                  <c:v>-0.31949499999999997</c:v>
                </c:pt>
                <c:pt idx="5380">
                  <c:v>-0.31317400000000001</c:v>
                </c:pt>
                <c:pt idx="5381">
                  <c:v>-0.30797999999999998</c:v>
                </c:pt>
                <c:pt idx="5382">
                  <c:v>-0.30398700000000001</c:v>
                </c:pt>
                <c:pt idx="5383">
                  <c:v>-0.30124000000000001</c:v>
                </c:pt>
                <c:pt idx="5384">
                  <c:v>-0.29974699999999999</c:v>
                </c:pt>
                <c:pt idx="5385">
                  <c:v>-0.29948900000000001</c:v>
                </c:pt>
                <c:pt idx="5386">
                  <c:v>-0.300429</c:v>
                </c:pt>
                <c:pt idx="5387">
                  <c:v>-0.30252400000000002</c:v>
                </c:pt>
                <c:pt idx="5388">
                  <c:v>-0.30572300000000002</c:v>
                </c:pt>
                <c:pt idx="5389">
                  <c:v>-0.30996099999999999</c:v>
                </c:pt>
                <c:pt idx="5390">
                  <c:v>-0.31515399999999999</c:v>
                </c:pt>
                <c:pt idx="5391">
                  <c:v>-0.32109700000000002</c:v>
                </c:pt>
                <c:pt idx="5392">
                  <c:v>-0.32745099999999999</c:v>
                </c:pt>
                <c:pt idx="5393">
                  <c:v>-0.333928</c:v>
                </c:pt>
                <c:pt idx="5394">
                  <c:v>-0.34028900000000001</c:v>
                </c:pt>
                <c:pt idx="5395">
                  <c:v>-0.34625600000000001</c:v>
                </c:pt>
                <c:pt idx="5396">
                  <c:v>-0.35154299999999999</c:v>
                </c:pt>
                <c:pt idx="5397">
                  <c:v>-0.35589900000000002</c:v>
                </c:pt>
                <c:pt idx="5398">
                  <c:v>-0.35915399999999997</c:v>
                </c:pt>
                <c:pt idx="5399">
                  <c:v>-0.36134500000000003</c:v>
                </c:pt>
                <c:pt idx="5400">
                  <c:v>-0.36270999999999998</c:v>
                </c:pt>
                <c:pt idx="5401">
                  <c:v>-0.36346000000000001</c:v>
                </c:pt>
                <c:pt idx="5402">
                  <c:v>-0.36372900000000002</c:v>
                </c:pt>
                <c:pt idx="5403">
                  <c:v>-0.36363299999999998</c:v>
                </c:pt>
                <c:pt idx="5404">
                  <c:v>-0.36326199999999997</c:v>
                </c:pt>
                <c:pt idx="5405">
                  <c:v>-0.36268400000000001</c:v>
                </c:pt>
                <c:pt idx="5406">
                  <c:v>-0.361929</c:v>
                </c:pt>
                <c:pt idx="5407">
                  <c:v>-0.360956</c:v>
                </c:pt>
                <c:pt idx="5408">
                  <c:v>-0.359657</c:v>
                </c:pt>
                <c:pt idx="5409">
                  <c:v>-0.35789599999999999</c:v>
                </c:pt>
                <c:pt idx="5410">
                  <c:v>-0.35559200000000002</c:v>
                </c:pt>
                <c:pt idx="5411">
                  <c:v>-0.35276200000000002</c:v>
                </c:pt>
                <c:pt idx="5412">
                  <c:v>-0.34943400000000002</c:v>
                </c:pt>
                <c:pt idx="5413">
                  <c:v>-0.345605</c:v>
                </c:pt>
                <c:pt idx="5414">
                  <c:v>-0.34139000000000003</c:v>
                </c:pt>
                <c:pt idx="5415">
                  <c:v>-0.33699099999999999</c:v>
                </c:pt>
                <c:pt idx="5416">
                  <c:v>-0.33257199999999998</c:v>
                </c:pt>
                <c:pt idx="5417">
                  <c:v>-0.32824599999999998</c:v>
                </c:pt>
                <c:pt idx="5418">
                  <c:v>-0.324077</c:v>
                </c:pt>
                <c:pt idx="5419">
                  <c:v>-0.3201</c:v>
                </c:pt>
                <c:pt idx="5420">
                  <c:v>-0.31636700000000001</c:v>
                </c:pt>
                <c:pt idx="5421">
                  <c:v>-0.31295499999999998</c:v>
                </c:pt>
                <c:pt idx="5422">
                  <c:v>-0.30995800000000001</c:v>
                </c:pt>
                <c:pt idx="5423">
                  <c:v>-0.30755399999999999</c:v>
                </c:pt>
                <c:pt idx="5424">
                  <c:v>-0.30598500000000001</c:v>
                </c:pt>
                <c:pt idx="5425">
                  <c:v>-0.30539100000000002</c:v>
                </c:pt>
                <c:pt idx="5426">
                  <c:v>-0.30583300000000002</c:v>
                </c:pt>
                <c:pt idx="5427">
                  <c:v>-0.30739899999999998</c:v>
                </c:pt>
                <c:pt idx="5428">
                  <c:v>-0.31006299999999998</c:v>
                </c:pt>
                <c:pt idx="5429">
                  <c:v>-0.313641</c:v>
                </c:pt>
                <c:pt idx="5430">
                  <c:v>-0.31793700000000003</c:v>
                </c:pt>
                <c:pt idx="5431">
                  <c:v>-0.32272800000000001</c:v>
                </c:pt>
                <c:pt idx="5432">
                  <c:v>-0.32769399999999999</c:v>
                </c:pt>
                <c:pt idx="5433">
                  <c:v>-0.33247700000000002</c:v>
                </c:pt>
                <c:pt idx="5434">
                  <c:v>-0.33676600000000001</c:v>
                </c:pt>
                <c:pt idx="5435">
                  <c:v>-0.34037299999999998</c:v>
                </c:pt>
                <c:pt idx="5436">
                  <c:v>-0.343248</c:v>
                </c:pt>
                <c:pt idx="5437">
                  <c:v>-0.34544799999999998</c:v>
                </c:pt>
                <c:pt idx="5438">
                  <c:v>-0.34717500000000001</c:v>
                </c:pt>
                <c:pt idx="5439">
                  <c:v>-0.348717</c:v>
                </c:pt>
                <c:pt idx="5440">
                  <c:v>-0.35023100000000001</c:v>
                </c:pt>
                <c:pt idx="5441">
                  <c:v>-0.35175099999999998</c:v>
                </c:pt>
                <c:pt idx="5442">
                  <c:v>-0.35329899999999997</c:v>
                </c:pt>
                <c:pt idx="5443">
                  <c:v>-0.35487800000000003</c:v>
                </c:pt>
                <c:pt idx="5444">
                  <c:v>-0.35644700000000001</c:v>
                </c:pt>
                <c:pt idx="5445">
                  <c:v>-0.35789300000000002</c:v>
                </c:pt>
                <c:pt idx="5446">
                  <c:v>-0.35903400000000002</c:v>
                </c:pt>
                <c:pt idx="5447">
                  <c:v>-0.35965999999999998</c:v>
                </c:pt>
                <c:pt idx="5448">
                  <c:v>-0.35961300000000002</c:v>
                </c:pt>
                <c:pt idx="5449">
                  <c:v>-0.35884899999999997</c:v>
                </c:pt>
                <c:pt idx="5450">
                  <c:v>-0.35746299999999998</c:v>
                </c:pt>
                <c:pt idx="5451">
                  <c:v>-0.35563800000000001</c:v>
                </c:pt>
                <c:pt idx="5452">
                  <c:v>-0.35358299999999998</c:v>
                </c:pt>
                <c:pt idx="5453">
                  <c:v>-0.35147</c:v>
                </c:pt>
                <c:pt idx="5454">
                  <c:v>-0.34941800000000001</c:v>
                </c:pt>
                <c:pt idx="5455">
                  <c:v>-0.34750199999999998</c:v>
                </c:pt>
                <c:pt idx="5456">
                  <c:v>-0.34575899999999998</c:v>
                </c:pt>
                <c:pt idx="5457">
                  <c:v>-0.344192</c:v>
                </c:pt>
                <c:pt idx="5458">
                  <c:v>-0.34277299999999999</c:v>
                </c:pt>
                <c:pt idx="5459">
                  <c:v>-0.34145199999999998</c:v>
                </c:pt>
                <c:pt idx="5460">
                  <c:v>-0.340171</c:v>
                </c:pt>
                <c:pt idx="5461">
                  <c:v>-0.33889200000000003</c:v>
                </c:pt>
                <c:pt idx="5462">
                  <c:v>-0.33762199999999998</c:v>
                </c:pt>
                <c:pt idx="5463">
                  <c:v>-0.336424</c:v>
                </c:pt>
                <c:pt idx="5464">
                  <c:v>-0.33541199999999999</c:v>
                </c:pt>
                <c:pt idx="5465">
                  <c:v>-0.33462199999999998</c:v>
                </c:pt>
                <c:pt idx="5466">
                  <c:v>-0.33397500000000002</c:v>
                </c:pt>
                <c:pt idx="5467">
                  <c:v>-0.33343800000000001</c:v>
                </c:pt>
                <c:pt idx="5468">
                  <c:v>-0.33300200000000002</c:v>
                </c:pt>
                <c:pt idx="5469">
                  <c:v>-0.33259100000000003</c:v>
                </c:pt>
                <c:pt idx="5470">
                  <c:v>-0.33218300000000001</c:v>
                </c:pt>
                <c:pt idx="5471">
                  <c:v>-0.331847</c:v>
                </c:pt>
                <c:pt idx="5472">
                  <c:v>-0.33159699999999998</c:v>
                </c:pt>
                <c:pt idx="5473">
                  <c:v>-0.33143499999999998</c:v>
                </c:pt>
                <c:pt idx="5474">
                  <c:v>-0.33145799999999997</c:v>
                </c:pt>
                <c:pt idx="5475">
                  <c:v>-0.33182899999999999</c:v>
                </c:pt>
                <c:pt idx="5476">
                  <c:v>-0.33270699999999997</c:v>
                </c:pt>
                <c:pt idx="5477">
                  <c:v>-0.33418300000000001</c:v>
                </c:pt>
                <c:pt idx="5478">
                  <c:v>-0.33623999999999998</c:v>
                </c:pt>
                <c:pt idx="5479">
                  <c:v>-0.33877099999999999</c:v>
                </c:pt>
                <c:pt idx="5480">
                  <c:v>-0.34160699999999999</c:v>
                </c:pt>
                <c:pt idx="5481">
                  <c:v>-0.34456199999999998</c:v>
                </c:pt>
                <c:pt idx="5482">
                  <c:v>-0.34746199999999999</c:v>
                </c:pt>
                <c:pt idx="5483">
                  <c:v>-0.35015400000000002</c:v>
                </c:pt>
                <c:pt idx="5484">
                  <c:v>-0.35251199999999999</c:v>
                </c:pt>
                <c:pt idx="5485">
                  <c:v>-0.35444399999999998</c:v>
                </c:pt>
                <c:pt idx="5486">
                  <c:v>-0.35591299999999998</c:v>
                </c:pt>
                <c:pt idx="5487">
                  <c:v>-0.35695199999999999</c:v>
                </c:pt>
                <c:pt idx="5488">
                  <c:v>-0.35764200000000002</c:v>
                </c:pt>
                <c:pt idx="5489">
                  <c:v>-0.35808099999999998</c:v>
                </c:pt>
                <c:pt idx="5490">
                  <c:v>-0.358344</c:v>
                </c:pt>
                <c:pt idx="5491">
                  <c:v>-0.35845900000000003</c:v>
                </c:pt>
                <c:pt idx="5492">
                  <c:v>-0.35839900000000002</c:v>
                </c:pt>
                <c:pt idx="5493">
                  <c:v>-0.358099</c:v>
                </c:pt>
                <c:pt idx="5494">
                  <c:v>-0.35747899999999999</c:v>
                </c:pt>
                <c:pt idx="5495">
                  <c:v>-0.35647800000000002</c:v>
                </c:pt>
                <c:pt idx="5496">
                  <c:v>-0.35497499999999998</c:v>
                </c:pt>
                <c:pt idx="5497">
                  <c:v>-0.35280099999999998</c:v>
                </c:pt>
                <c:pt idx="5498">
                  <c:v>-0.34992600000000001</c:v>
                </c:pt>
                <c:pt idx="5499">
                  <c:v>-0.34653899999999999</c:v>
                </c:pt>
                <c:pt idx="5500">
                  <c:v>-0.342943</c:v>
                </c:pt>
                <c:pt idx="5501">
                  <c:v>-0.33934799999999998</c:v>
                </c:pt>
                <c:pt idx="5502">
                  <c:v>-0.33588200000000001</c:v>
                </c:pt>
                <c:pt idx="5503">
                  <c:v>-0.332702</c:v>
                </c:pt>
                <c:pt idx="5504">
                  <c:v>-0.32999400000000001</c:v>
                </c:pt>
                <c:pt idx="5505">
                  <c:v>-0.32794600000000002</c:v>
                </c:pt>
                <c:pt idx="5506">
                  <c:v>-0.32669399999999998</c:v>
                </c:pt>
                <c:pt idx="5507">
                  <c:v>-0.32625500000000002</c:v>
                </c:pt>
                <c:pt idx="5508">
                  <c:v>-0.32651799999999997</c:v>
                </c:pt>
                <c:pt idx="5509">
                  <c:v>-0.32739800000000002</c:v>
                </c:pt>
                <c:pt idx="5510">
                  <c:v>-0.32893</c:v>
                </c:pt>
                <c:pt idx="5511">
                  <c:v>-0.331127</c:v>
                </c:pt>
                <c:pt idx="5512">
                  <c:v>-0.333976</c:v>
                </c:pt>
                <c:pt idx="5513">
                  <c:v>-0.337584</c:v>
                </c:pt>
                <c:pt idx="5514">
                  <c:v>-0.34214299999999997</c:v>
                </c:pt>
                <c:pt idx="5515">
                  <c:v>-0.34772700000000001</c:v>
                </c:pt>
                <c:pt idx="5516">
                  <c:v>-0.354186</c:v>
                </c:pt>
                <c:pt idx="5517">
                  <c:v>-0.36122500000000002</c:v>
                </c:pt>
                <c:pt idx="5518">
                  <c:v>-0.36857099999999998</c:v>
                </c:pt>
                <c:pt idx="5519">
                  <c:v>-0.375973</c:v>
                </c:pt>
                <c:pt idx="5520">
                  <c:v>-0.38302399999999998</c:v>
                </c:pt>
                <c:pt idx="5521">
                  <c:v>-0.38917200000000002</c:v>
                </c:pt>
                <c:pt idx="5522">
                  <c:v>-0.394042</c:v>
                </c:pt>
                <c:pt idx="5523">
                  <c:v>-0.39749400000000001</c:v>
                </c:pt>
                <c:pt idx="5524">
                  <c:v>-0.399424</c:v>
                </c:pt>
                <c:pt idx="5525">
                  <c:v>-0.39982899999999999</c:v>
                </c:pt>
                <c:pt idx="5526">
                  <c:v>-0.398893</c:v>
                </c:pt>
                <c:pt idx="5527">
                  <c:v>-0.39690500000000001</c:v>
                </c:pt>
                <c:pt idx="5528">
                  <c:v>-0.394173</c:v>
                </c:pt>
                <c:pt idx="5529">
                  <c:v>-0.39096700000000001</c:v>
                </c:pt>
                <c:pt idx="5530">
                  <c:v>-0.38747799999999999</c:v>
                </c:pt>
                <c:pt idx="5531">
                  <c:v>-0.383795</c:v>
                </c:pt>
                <c:pt idx="5532">
                  <c:v>-0.37989499999999998</c:v>
                </c:pt>
                <c:pt idx="5533">
                  <c:v>-0.37570199999999998</c:v>
                </c:pt>
                <c:pt idx="5534">
                  <c:v>-0.37115500000000001</c:v>
                </c:pt>
                <c:pt idx="5535">
                  <c:v>-0.36625600000000003</c:v>
                </c:pt>
                <c:pt idx="5536">
                  <c:v>-0.36106700000000003</c:v>
                </c:pt>
                <c:pt idx="5537">
                  <c:v>-0.355707</c:v>
                </c:pt>
                <c:pt idx="5538">
                  <c:v>-0.35036200000000001</c:v>
                </c:pt>
                <c:pt idx="5539">
                  <c:v>-0.34529100000000001</c:v>
                </c:pt>
                <c:pt idx="5540">
                  <c:v>-0.34079300000000001</c:v>
                </c:pt>
                <c:pt idx="5541">
                  <c:v>-0.33715800000000001</c:v>
                </c:pt>
                <c:pt idx="5542">
                  <c:v>-0.33460299999999998</c:v>
                </c:pt>
                <c:pt idx="5543">
                  <c:v>-0.33313500000000001</c:v>
                </c:pt>
                <c:pt idx="5544">
                  <c:v>-0.33254899999999998</c:v>
                </c:pt>
                <c:pt idx="5545">
                  <c:v>-0.33262900000000001</c:v>
                </c:pt>
                <c:pt idx="5546">
                  <c:v>-0.33318700000000001</c:v>
                </c:pt>
                <c:pt idx="5547">
                  <c:v>-0.334009</c:v>
                </c:pt>
                <c:pt idx="5548">
                  <c:v>-0.334893</c:v>
                </c:pt>
                <c:pt idx="5549">
                  <c:v>-0.33569100000000002</c:v>
                </c:pt>
                <c:pt idx="5550">
                  <c:v>-0.33644800000000002</c:v>
                </c:pt>
                <c:pt idx="5551">
                  <c:v>-0.33741500000000002</c:v>
                </c:pt>
                <c:pt idx="5552">
                  <c:v>-0.33884399999999998</c:v>
                </c:pt>
                <c:pt idx="5553">
                  <c:v>-0.34083599999999997</c:v>
                </c:pt>
                <c:pt idx="5554">
                  <c:v>-0.34336699999999998</c:v>
                </c:pt>
                <c:pt idx="5555">
                  <c:v>-0.34641300000000003</c:v>
                </c:pt>
                <c:pt idx="5556">
                  <c:v>-0.34992099999999998</c:v>
                </c:pt>
                <c:pt idx="5557">
                  <c:v>-0.35370499999999999</c:v>
                </c:pt>
                <c:pt idx="5558">
                  <c:v>-0.35745900000000003</c:v>
                </c:pt>
                <c:pt idx="5559">
                  <c:v>-0.36079899999999998</c:v>
                </c:pt>
                <c:pt idx="5560">
                  <c:v>-0.36336099999999999</c:v>
                </c:pt>
                <c:pt idx="5561">
                  <c:v>-0.36491000000000001</c:v>
                </c:pt>
                <c:pt idx="5562">
                  <c:v>-0.36540699999999998</c:v>
                </c:pt>
                <c:pt idx="5563">
                  <c:v>-0.36498799999999998</c:v>
                </c:pt>
                <c:pt idx="5564">
                  <c:v>-0.363869</c:v>
                </c:pt>
                <c:pt idx="5565">
                  <c:v>-0.36227500000000001</c:v>
                </c:pt>
                <c:pt idx="5566">
                  <c:v>-0.36050100000000002</c:v>
                </c:pt>
                <c:pt idx="5567">
                  <c:v>-0.35891499999999998</c:v>
                </c:pt>
                <c:pt idx="5568">
                  <c:v>-0.35774400000000001</c:v>
                </c:pt>
                <c:pt idx="5569">
                  <c:v>-0.35705199999999998</c:v>
                </c:pt>
                <c:pt idx="5570">
                  <c:v>-0.35681400000000002</c:v>
                </c:pt>
                <c:pt idx="5571">
                  <c:v>-0.356846</c:v>
                </c:pt>
                <c:pt idx="5572">
                  <c:v>-0.35682700000000001</c:v>
                </c:pt>
                <c:pt idx="5573">
                  <c:v>-0.35652699999999998</c:v>
                </c:pt>
                <c:pt idx="5574">
                  <c:v>-0.35581400000000002</c:v>
                </c:pt>
                <c:pt idx="5575">
                  <c:v>-0.35458400000000001</c:v>
                </c:pt>
                <c:pt idx="5576">
                  <c:v>-0.35288700000000001</c:v>
                </c:pt>
                <c:pt idx="5577">
                  <c:v>-0.35097200000000001</c:v>
                </c:pt>
                <c:pt idx="5578">
                  <c:v>-0.34909899999999999</c:v>
                </c:pt>
                <c:pt idx="5579">
                  <c:v>-0.34752100000000002</c:v>
                </c:pt>
                <c:pt idx="5580">
                  <c:v>-0.34651900000000002</c:v>
                </c:pt>
                <c:pt idx="5581">
                  <c:v>-0.34632200000000002</c:v>
                </c:pt>
                <c:pt idx="5582">
                  <c:v>-0.34695700000000002</c:v>
                </c:pt>
                <c:pt idx="5583">
                  <c:v>-0.34820899999999999</c:v>
                </c:pt>
                <c:pt idx="5584">
                  <c:v>-0.34981800000000002</c:v>
                </c:pt>
                <c:pt idx="5585">
                  <c:v>-0.35150999999999999</c:v>
                </c:pt>
                <c:pt idx="5586">
                  <c:v>-0.35296499999999997</c:v>
                </c:pt>
                <c:pt idx="5587">
                  <c:v>-0.35389900000000002</c:v>
                </c:pt>
                <c:pt idx="5588">
                  <c:v>-0.35412700000000003</c:v>
                </c:pt>
                <c:pt idx="5589">
                  <c:v>-0.35351399999999999</c:v>
                </c:pt>
                <c:pt idx="5590">
                  <c:v>-0.35197000000000001</c:v>
                </c:pt>
                <c:pt idx="5591">
                  <c:v>-0.34962500000000002</c:v>
                </c:pt>
                <c:pt idx="5592">
                  <c:v>-0.34676600000000002</c:v>
                </c:pt>
                <c:pt idx="5593">
                  <c:v>-0.34375299999999998</c:v>
                </c:pt>
                <c:pt idx="5594">
                  <c:v>-0.34095700000000001</c:v>
                </c:pt>
                <c:pt idx="5595">
                  <c:v>-0.33854699999999999</c:v>
                </c:pt>
                <c:pt idx="5596">
                  <c:v>-0.33643899999999999</c:v>
                </c:pt>
                <c:pt idx="5597">
                  <c:v>-0.33443699999999998</c:v>
                </c:pt>
                <c:pt idx="5598">
                  <c:v>-0.332459</c:v>
                </c:pt>
                <c:pt idx="5599">
                  <c:v>-0.33050800000000002</c:v>
                </c:pt>
                <c:pt idx="5600">
                  <c:v>-0.32854</c:v>
                </c:pt>
                <c:pt idx="5601">
                  <c:v>-0.326457</c:v>
                </c:pt>
                <c:pt idx="5602">
                  <c:v>-0.32415500000000003</c:v>
                </c:pt>
                <c:pt idx="5603">
                  <c:v>-0.321608</c:v>
                </c:pt>
                <c:pt idx="5604">
                  <c:v>-0.31894400000000001</c:v>
                </c:pt>
                <c:pt idx="5605">
                  <c:v>-0.31643100000000002</c:v>
                </c:pt>
                <c:pt idx="5606">
                  <c:v>-0.31437199999999998</c:v>
                </c:pt>
                <c:pt idx="5607">
                  <c:v>-0.312996</c:v>
                </c:pt>
                <c:pt idx="5608">
                  <c:v>-0.31238100000000002</c:v>
                </c:pt>
                <c:pt idx="5609">
                  <c:v>-0.31248100000000001</c:v>
                </c:pt>
                <c:pt idx="5610">
                  <c:v>-0.31318699999999999</c:v>
                </c:pt>
                <c:pt idx="5611">
                  <c:v>-0.314471</c:v>
                </c:pt>
                <c:pt idx="5612">
                  <c:v>-0.31640000000000001</c:v>
                </c:pt>
                <c:pt idx="5613">
                  <c:v>-0.31894600000000001</c:v>
                </c:pt>
                <c:pt idx="5614">
                  <c:v>-0.32199100000000003</c:v>
                </c:pt>
                <c:pt idx="5615">
                  <c:v>-0.32544400000000001</c:v>
                </c:pt>
                <c:pt idx="5616">
                  <c:v>-0.32925900000000002</c:v>
                </c:pt>
                <c:pt idx="5617">
                  <c:v>-0.33343200000000001</c:v>
                </c:pt>
                <c:pt idx="5618">
                  <c:v>-0.33787299999999998</c:v>
                </c:pt>
                <c:pt idx="5619">
                  <c:v>-0.34246500000000002</c:v>
                </c:pt>
                <c:pt idx="5620">
                  <c:v>-0.34720499999999999</c:v>
                </c:pt>
                <c:pt idx="5621">
                  <c:v>-0.35200300000000001</c:v>
                </c:pt>
                <c:pt idx="5622">
                  <c:v>-0.35662100000000002</c:v>
                </c:pt>
                <c:pt idx="5623">
                  <c:v>-0.360819</c:v>
                </c:pt>
                <c:pt idx="5624">
                  <c:v>-0.36439899999999997</c:v>
                </c:pt>
                <c:pt idx="5625">
                  <c:v>-0.36723499999999998</c:v>
                </c:pt>
                <c:pt idx="5626">
                  <c:v>-0.36927700000000002</c:v>
                </c:pt>
                <c:pt idx="5627">
                  <c:v>-0.37053799999999998</c:v>
                </c:pt>
                <c:pt idx="5628">
                  <c:v>-0.37105500000000002</c:v>
                </c:pt>
                <c:pt idx="5629">
                  <c:v>-0.370869</c:v>
                </c:pt>
                <c:pt idx="5630">
                  <c:v>-0.37002000000000002</c:v>
                </c:pt>
                <c:pt idx="5631">
                  <c:v>-0.36856699999999998</c:v>
                </c:pt>
                <c:pt idx="5632">
                  <c:v>-0.36660100000000001</c:v>
                </c:pt>
                <c:pt idx="5633">
                  <c:v>-0.36421199999999998</c:v>
                </c:pt>
                <c:pt idx="5634">
                  <c:v>-0.36146</c:v>
                </c:pt>
                <c:pt idx="5635">
                  <c:v>-0.35837000000000002</c:v>
                </c:pt>
                <c:pt idx="5636">
                  <c:v>-0.35495599999999999</c:v>
                </c:pt>
                <c:pt idx="5637">
                  <c:v>-0.35125200000000001</c:v>
                </c:pt>
                <c:pt idx="5638">
                  <c:v>-0.34733700000000001</c:v>
                </c:pt>
                <c:pt idx="5639">
                  <c:v>-0.343329</c:v>
                </c:pt>
                <c:pt idx="5640">
                  <c:v>-0.33938200000000002</c:v>
                </c:pt>
                <c:pt idx="5641">
                  <c:v>-0.33565699999999998</c:v>
                </c:pt>
                <c:pt idx="5642">
                  <c:v>-0.33230500000000002</c:v>
                </c:pt>
                <c:pt idx="5643">
                  <c:v>-0.32935500000000001</c:v>
                </c:pt>
                <c:pt idx="5644">
                  <c:v>-0.326706</c:v>
                </c:pt>
                <c:pt idx="5645">
                  <c:v>-0.324318</c:v>
                </c:pt>
                <c:pt idx="5646">
                  <c:v>-0.322212</c:v>
                </c:pt>
                <c:pt idx="5647">
                  <c:v>-0.32036799999999999</c:v>
                </c:pt>
                <c:pt idx="5648">
                  <c:v>-0.31873099999999999</c:v>
                </c:pt>
                <c:pt idx="5649">
                  <c:v>-0.317334</c:v>
                </c:pt>
                <c:pt idx="5650">
                  <c:v>-0.31633</c:v>
                </c:pt>
                <c:pt idx="5651">
                  <c:v>-0.31584099999999998</c:v>
                </c:pt>
                <c:pt idx="5652">
                  <c:v>-0.31597799999999998</c:v>
                </c:pt>
                <c:pt idx="5653">
                  <c:v>-0.31690299999999999</c:v>
                </c:pt>
                <c:pt idx="5654">
                  <c:v>-0.31876500000000002</c:v>
                </c:pt>
                <c:pt idx="5655">
                  <c:v>-0.32163700000000001</c:v>
                </c:pt>
                <c:pt idx="5656">
                  <c:v>-0.32547399999999999</c:v>
                </c:pt>
                <c:pt idx="5657">
                  <c:v>-0.33011499999999999</c:v>
                </c:pt>
                <c:pt idx="5658">
                  <c:v>-0.33530900000000002</c:v>
                </c:pt>
                <c:pt idx="5659">
                  <c:v>-0.34075499999999997</c:v>
                </c:pt>
                <c:pt idx="5660">
                  <c:v>-0.34615699999999999</c:v>
                </c:pt>
                <c:pt idx="5661">
                  <c:v>-0.35127199999999997</c:v>
                </c:pt>
                <c:pt idx="5662">
                  <c:v>-0.35592400000000002</c:v>
                </c:pt>
                <c:pt idx="5663">
                  <c:v>-0.35999700000000001</c:v>
                </c:pt>
                <c:pt idx="5664">
                  <c:v>-0.36342400000000002</c:v>
                </c:pt>
                <c:pt idx="5665">
                  <c:v>-0.36619400000000002</c:v>
                </c:pt>
                <c:pt idx="5666">
                  <c:v>-0.36834499999999998</c:v>
                </c:pt>
                <c:pt idx="5667">
                  <c:v>-0.36994199999999999</c:v>
                </c:pt>
                <c:pt idx="5668">
                  <c:v>-0.37103900000000001</c:v>
                </c:pt>
                <c:pt idx="5669">
                  <c:v>-0.37164900000000001</c:v>
                </c:pt>
                <c:pt idx="5670">
                  <c:v>-0.37182700000000002</c:v>
                </c:pt>
                <c:pt idx="5671">
                  <c:v>-0.37168600000000002</c:v>
                </c:pt>
                <c:pt idx="5672">
                  <c:v>-0.37123499999999998</c:v>
                </c:pt>
                <c:pt idx="5673">
                  <c:v>-0.37042000000000003</c:v>
                </c:pt>
                <c:pt idx="5674">
                  <c:v>-0.36925200000000002</c:v>
                </c:pt>
                <c:pt idx="5675">
                  <c:v>-0.36781399999999997</c:v>
                </c:pt>
                <c:pt idx="5676">
                  <c:v>-0.36624099999999998</c:v>
                </c:pt>
                <c:pt idx="5677">
                  <c:v>-0.364676</c:v>
                </c:pt>
                <c:pt idx="5678">
                  <c:v>-0.36322199999999999</c:v>
                </c:pt>
                <c:pt idx="5679">
                  <c:v>-0.361925</c:v>
                </c:pt>
                <c:pt idx="5680">
                  <c:v>-0.36069000000000001</c:v>
                </c:pt>
                <c:pt idx="5681">
                  <c:v>-0.359317</c:v>
                </c:pt>
                <c:pt idx="5682">
                  <c:v>-0.35771900000000001</c:v>
                </c:pt>
                <c:pt idx="5683">
                  <c:v>-0.35599799999999998</c:v>
                </c:pt>
                <c:pt idx="5684">
                  <c:v>-0.354321</c:v>
                </c:pt>
                <c:pt idx="5685">
                  <c:v>-0.35272900000000001</c:v>
                </c:pt>
                <c:pt idx="5686">
                  <c:v>-0.35108800000000001</c:v>
                </c:pt>
                <c:pt idx="5687">
                  <c:v>-0.349248</c:v>
                </c:pt>
                <c:pt idx="5688">
                  <c:v>-0.34726200000000002</c:v>
                </c:pt>
                <c:pt idx="5689">
                  <c:v>-0.34535199999999999</c:v>
                </c:pt>
                <c:pt idx="5690">
                  <c:v>-0.343719</c:v>
                </c:pt>
                <c:pt idx="5691">
                  <c:v>-0.342445</c:v>
                </c:pt>
                <c:pt idx="5692">
                  <c:v>-0.34146599999999999</c:v>
                </c:pt>
                <c:pt idx="5693">
                  <c:v>-0.34063500000000002</c:v>
                </c:pt>
                <c:pt idx="5694">
                  <c:v>-0.33984500000000001</c:v>
                </c:pt>
                <c:pt idx="5695">
                  <c:v>-0.339092</c:v>
                </c:pt>
                <c:pt idx="5696">
                  <c:v>-0.338453</c:v>
                </c:pt>
                <c:pt idx="5697">
                  <c:v>-0.33799899999999999</c:v>
                </c:pt>
                <c:pt idx="5698">
                  <c:v>-0.33774700000000002</c:v>
                </c:pt>
                <c:pt idx="5699">
                  <c:v>-0.337675</c:v>
                </c:pt>
                <c:pt idx="5700">
                  <c:v>-0.33777499999999999</c:v>
                </c:pt>
                <c:pt idx="5701">
                  <c:v>-0.33807900000000002</c:v>
                </c:pt>
                <c:pt idx="5702">
                  <c:v>-0.338644</c:v>
                </c:pt>
                <c:pt idx="5703">
                  <c:v>-0.33951100000000001</c:v>
                </c:pt>
                <c:pt idx="5704">
                  <c:v>-0.34068100000000001</c:v>
                </c:pt>
                <c:pt idx="5705">
                  <c:v>-0.34218900000000002</c:v>
                </c:pt>
                <c:pt idx="5706">
                  <c:v>-0.34411700000000001</c:v>
                </c:pt>
                <c:pt idx="5707">
                  <c:v>-0.34643499999999999</c:v>
                </c:pt>
                <c:pt idx="5708">
                  <c:v>-0.34903800000000001</c:v>
                </c:pt>
                <c:pt idx="5709">
                  <c:v>-0.351881</c:v>
                </c:pt>
                <c:pt idx="5710">
                  <c:v>-0.35497200000000001</c:v>
                </c:pt>
                <c:pt idx="5711">
                  <c:v>-0.35833500000000001</c:v>
                </c:pt>
                <c:pt idx="5712">
                  <c:v>-0.361954</c:v>
                </c:pt>
                <c:pt idx="5713">
                  <c:v>-0.365732</c:v>
                </c:pt>
                <c:pt idx="5714">
                  <c:v>-0.36949700000000002</c:v>
                </c:pt>
                <c:pt idx="5715">
                  <c:v>-0.373054</c:v>
                </c:pt>
                <c:pt idx="5716">
                  <c:v>-0.37624299999999999</c:v>
                </c:pt>
                <c:pt idx="5717">
                  <c:v>-0.37886999999999998</c:v>
                </c:pt>
                <c:pt idx="5718">
                  <c:v>-0.38068999999999997</c:v>
                </c:pt>
                <c:pt idx="5719">
                  <c:v>-0.38155899999999998</c:v>
                </c:pt>
                <c:pt idx="5720">
                  <c:v>-0.38142100000000001</c:v>
                </c:pt>
                <c:pt idx="5721">
                  <c:v>-0.38022699999999998</c:v>
                </c:pt>
                <c:pt idx="5722">
                  <c:v>-0.37797199999999997</c:v>
                </c:pt>
                <c:pt idx="5723">
                  <c:v>-0.37471199999999999</c:v>
                </c:pt>
                <c:pt idx="5724">
                  <c:v>-0.37057200000000001</c:v>
                </c:pt>
                <c:pt idx="5725">
                  <c:v>-0.36574699999999999</c:v>
                </c:pt>
                <c:pt idx="5726">
                  <c:v>-0.36047200000000001</c:v>
                </c:pt>
                <c:pt idx="5727">
                  <c:v>-0.35498200000000002</c:v>
                </c:pt>
                <c:pt idx="5728">
                  <c:v>-0.34946700000000003</c:v>
                </c:pt>
                <c:pt idx="5729">
                  <c:v>-0.344055</c:v>
                </c:pt>
                <c:pt idx="5730">
                  <c:v>-0.338839</c:v>
                </c:pt>
                <c:pt idx="5731">
                  <c:v>-0.33391100000000001</c:v>
                </c:pt>
                <c:pt idx="5732">
                  <c:v>-0.32928499999999999</c:v>
                </c:pt>
                <c:pt idx="5733">
                  <c:v>-0.32488099999999998</c:v>
                </c:pt>
                <c:pt idx="5734">
                  <c:v>-0.32069500000000001</c:v>
                </c:pt>
                <c:pt idx="5735">
                  <c:v>-0.31678800000000001</c:v>
                </c:pt>
                <c:pt idx="5736">
                  <c:v>-0.31329299999999999</c:v>
                </c:pt>
                <c:pt idx="5737">
                  <c:v>-0.31043999999999999</c:v>
                </c:pt>
                <c:pt idx="5738">
                  <c:v>-0.30837500000000001</c:v>
                </c:pt>
                <c:pt idx="5739">
                  <c:v>-0.30718600000000001</c:v>
                </c:pt>
                <c:pt idx="5740">
                  <c:v>-0.307006</c:v>
                </c:pt>
                <c:pt idx="5741">
                  <c:v>-0.30798999999999999</c:v>
                </c:pt>
                <c:pt idx="5742">
                  <c:v>-0.31025399999999997</c:v>
                </c:pt>
                <c:pt idx="5743">
                  <c:v>-0.31380400000000003</c:v>
                </c:pt>
                <c:pt idx="5744">
                  <c:v>-0.31848799999999999</c:v>
                </c:pt>
                <c:pt idx="5745">
                  <c:v>-0.32402700000000001</c:v>
                </c:pt>
                <c:pt idx="5746">
                  <c:v>-0.330092</c:v>
                </c:pt>
                <c:pt idx="5747">
                  <c:v>-0.33638699999999999</c:v>
                </c:pt>
                <c:pt idx="5748">
                  <c:v>-0.34267900000000001</c:v>
                </c:pt>
                <c:pt idx="5749">
                  <c:v>-0.34878700000000001</c:v>
                </c:pt>
                <c:pt idx="5750">
                  <c:v>-0.35455500000000001</c:v>
                </c:pt>
                <c:pt idx="5751">
                  <c:v>-0.35984699999999997</c:v>
                </c:pt>
                <c:pt idx="5752">
                  <c:v>-0.364564</c:v>
                </c:pt>
                <c:pt idx="5753">
                  <c:v>-0.36865900000000001</c:v>
                </c:pt>
                <c:pt idx="5754">
                  <c:v>-0.37212099999999998</c:v>
                </c:pt>
                <c:pt idx="5755">
                  <c:v>-0.37494499999999997</c:v>
                </c:pt>
                <c:pt idx="5756">
                  <c:v>-0.377106</c:v>
                </c:pt>
                <c:pt idx="5757">
                  <c:v>-0.37853799999999999</c:v>
                </c:pt>
                <c:pt idx="5758">
                  <c:v>-0.37905100000000003</c:v>
                </c:pt>
                <c:pt idx="5759">
                  <c:v>-0.37835000000000002</c:v>
                </c:pt>
                <c:pt idx="5760">
                  <c:v>-0.37626799999999999</c:v>
                </c:pt>
                <c:pt idx="5761">
                  <c:v>-0.37278600000000001</c:v>
                </c:pt>
                <c:pt idx="5762">
                  <c:v>-0.36795499999999998</c:v>
                </c:pt>
                <c:pt idx="5763">
                  <c:v>-0.36188799999999999</c:v>
                </c:pt>
                <c:pt idx="5764">
                  <c:v>-0.354763</c:v>
                </c:pt>
                <c:pt idx="5765">
                  <c:v>-0.34681899999999999</c:v>
                </c:pt>
                <c:pt idx="5766">
                  <c:v>-0.338364</c:v>
                </c:pt>
                <c:pt idx="5767">
                  <c:v>-0.32976299999999997</c:v>
                </c:pt>
                <c:pt idx="5768">
                  <c:v>-0.32139400000000001</c:v>
                </c:pt>
                <c:pt idx="5769">
                  <c:v>-0.31357800000000002</c:v>
                </c:pt>
                <c:pt idx="5770">
                  <c:v>-0.30653799999999998</c:v>
                </c:pt>
                <c:pt idx="5771">
                  <c:v>-0.300398</c:v>
                </c:pt>
                <c:pt idx="5772">
                  <c:v>-0.29531200000000002</c:v>
                </c:pt>
                <c:pt idx="5773">
                  <c:v>-0.29150199999999998</c:v>
                </c:pt>
                <c:pt idx="5774">
                  <c:v>-0.28909099999999999</c:v>
                </c:pt>
                <c:pt idx="5775">
                  <c:v>-0.28801100000000002</c:v>
                </c:pt>
                <c:pt idx="5776">
                  <c:v>-0.28810799999999998</c:v>
                </c:pt>
                <c:pt idx="5777">
                  <c:v>-0.28943099999999999</c:v>
                </c:pt>
                <c:pt idx="5778">
                  <c:v>-0.29219800000000001</c:v>
                </c:pt>
                <c:pt idx="5779">
                  <c:v>-0.29647200000000001</c:v>
                </c:pt>
                <c:pt idx="5780">
                  <c:v>-0.30213099999999998</c:v>
                </c:pt>
                <c:pt idx="5781">
                  <c:v>-0.308971</c:v>
                </c:pt>
                <c:pt idx="5782">
                  <c:v>-0.31675300000000001</c:v>
                </c:pt>
                <c:pt idx="5783">
                  <c:v>-0.32525500000000002</c:v>
                </c:pt>
                <c:pt idx="5784">
                  <c:v>-0.33427800000000002</c:v>
                </c:pt>
                <c:pt idx="5785">
                  <c:v>-0.34359600000000001</c:v>
                </c:pt>
                <c:pt idx="5786">
                  <c:v>-0.352906</c:v>
                </c:pt>
                <c:pt idx="5787">
                  <c:v>-0.36183700000000002</c:v>
                </c:pt>
                <c:pt idx="5788">
                  <c:v>-0.37003799999999998</c:v>
                </c:pt>
                <c:pt idx="5789">
                  <c:v>-0.37726300000000001</c:v>
                </c:pt>
                <c:pt idx="5790">
                  <c:v>-0.38337900000000003</c:v>
                </c:pt>
                <c:pt idx="5791">
                  <c:v>-0.38831700000000002</c:v>
                </c:pt>
                <c:pt idx="5792">
                  <c:v>-0.392017</c:v>
                </c:pt>
                <c:pt idx="5793">
                  <c:v>-0.39451399999999998</c:v>
                </c:pt>
                <c:pt idx="5794">
                  <c:v>-0.39595799999999998</c:v>
                </c:pt>
                <c:pt idx="5795">
                  <c:v>-0.39643099999999998</c:v>
                </c:pt>
                <c:pt idx="5796">
                  <c:v>-0.395957</c:v>
                </c:pt>
                <c:pt idx="5797">
                  <c:v>-0.39460899999999999</c:v>
                </c:pt>
                <c:pt idx="5798">
                  <c:v>-0.39249400000000001</c:v>
                </c:pt>
                <c:pt idx="5799">
                  <c:v>-0.38973799999999997</c:v>
                </c:pt>
                <c:pt idx="5800">
                  <c:v>-0.38644400000000001</c:v>
                </c:pt>
                <c:pt idx="5801">
                  <c:v>-0.38257000000000002</c:v>
                </c:pt>
                <c:pt idx="5802">
                  <c:v>-0.37794</c:v>
                </c:pt>
                <c:pt idx="5803">
                  <c:v>-0.37248500000000001</c:v>
                </c:pt>
                <c:pt idx="5804">
                  <c:v>-0.36629400000000001</c:v>
                </c:pt>
                <c:pt idx="5805">
                  <c:v>-0.35952200000000001</c:v>
                </c:pt>
                <c:pt idx="5806">
                  <c:v>-0.35236299999999998</c:v>
                </c:pt>
                <c:pt idx="5807">
                  <c:v>-0.34501399999999999</c:v>
                </c:pt>
                <c:pt idx="5808">
                  <c:v>-0.33776400000000001</c:v>
                </c:pt>
                <c:pt idx="5809">
                  <c:v>-0.33103199999999999</c:v>
                </c:pt>
                <c:pt idx="5810">
                  <c:v>-0.32518799999999998</c:v>
                </c:pt>
                <c:pt idx="5811">
                  <c:v>-0.32053399999999999</c:v>
                </c:pt>
                <c:pt idx="5812">
                  <c:v>-0.31732900000000003</c:v>
                </c:pt>
                <c:pt idx="5813">
                  <c:v>-0.31573600000000002</c:v>
                </c:pt>
                <c:pt idx="5814">
                  <c:v>-0.31579699999999999</c:v>
                </c:pt>
                <c:pt idx="5815">
                  <c:v>-0.317442</c:v>
                </c:pt>
                <c:pt idx="5816">
                  <c:v>-0.320409</c:v>
                </c:pt>
                <c:pt idx="5817">
                  <c:v>-0.32426100000000002</c:v>
                </c:pt>
                <c:pt idx="5818">
                  <c:v>-0.328625</c:v>
                </c:pt>
                <c:pt idx="5819">
                  <c:v>-0.33324399999999998</c:v>
                </c:pt>
                <c:pt idx="5820">
                  <c:v>-0.33791500000000002</c:v>
                </c:pt>
                <c:pt idx="5821">
                  <c:v>-0.34248899999999999</c:v>
                </c:pt>
                <c:pt idx="5822">
                  <c:v>-0.34685100000000002</c:v>
                </c:pt>
                <c:pt idx="5823">
                  <c:v>-0.35092099999999998</c:v>
                </c:pt>
                <c:pt idx="5824">
                  <c:v>-0.35468100000000002</c:v>
                </c:pt>
                <c:pt idx="5825">
                  <c:v>-0.35817399999999999</c:v>
                </c:pt>
                <c:pt idx="5826">
                  <c:v>-0.36146499999999998</c:v>
                </c:pt>
                <c:pt idx="5827">
                  <c:v>-0.36455799999999999</c:v>
                </c:pt>
                <c:pt idx="5828">
                  <c:v>-0.36736400000000002</c:v>
                </c:pt>
                <c:pt idx="5829">
                  <c:v>-0.36970900000000001</c:v>
                </c:pt>
                <c:pt idx="5830">
                  <c:v>-0.37140099999999998</c:v>
                </c:pt>
                <c:pt idx="5831">
                  <c:v>-0.372282</c:v>
                </c:pt>
                <c:pt idx="5832">
                  <c:v>-0.37225799999999998</c:v>
                </c:pt>
                <c:pt idx="5833">
                  <c:v>-0.37130000000000002</c:v>
                </c:pt>
                <c:pt idx="5834">
                  <c:v>-0.369446</c:v>
                </c:pt>
                <c:pt idx="5835">
                  <c:v>-0.36679800000000001</c:v>
                </c:pt>
                <c:pt idx="5836">
                  <c:v>-0.36351099999999997</c:v>
                </c:pt>
                <c:pt idx="5837">
                  <c:v>-0.35977500000000001</c:v>
                </c:pt>
                <c:pt idx="5838">
                  <c:v>-0.35579</c:v>
                </c:pt>
                <c:pt idx="5839">
                  <c:v>-0.35174299999999997</c:v>
                </c:pt>
                <c:pt idx="5840">
                  <c:v>-0.34778599999999998</c:v>
                </c:pt>
                <c:pt idx="5841">
                  <c:v>-0.34402199999999999</c:v>
                </c:pt>
                <c:pt idx="5842">
                  <c:v>-0.34050000000000002</c:v>
                </c:pt>
                <c:pt idx="5843">
                  <c:v>-0.337229</c:v>
                </c:pt>
                <c:pt idx="5844">
                  <c:v>-0.33419900000000002</c:v>
                </c:pt>
                <c:pt idx="5845">
                  <c:v>-0.33141700000000002</c:v>
                </c:pt>
                <c:pt idx="5846">
                  <c:v>-0.32891999999999999</c:v>
                </c:pt>
                <c:pt idx="5847">
                  <c:v>-0.32678800000000002</c:v>
                </c:pt>
                <c:pt idx="5848">
                  <c:v>-0.32512200000000002</c:v>
                </c:pt>
                <c:pt idx="5849">
                  <c:v>-0.32402700000000001</c:v>
                </c:pt>
                <c:pt idx="5850">
                  <c:v>-0.32359100000000002</c:v>
                </c:pt>
                <c:pt idx="5851">
                  <c:v>-0.32387199999999999</c:v>
                </c:pt>
                <c:pt idx="5852">
                  <c:v>-0.32498500000000002</c:v>
                </c:pt>
                <c:pt idx="5853">
                  <c:v>-0.32708900000000002</c:v>
                </c:pt>
                <c:pt idx="5854">
                  <c:v>-0.33020500000000003</c:v>
                </c:pt>
                <c:pt idx="5855">
                  <c:v>-0.33421400000000001</c:v>
                </c:pt>
                <c:pt idx="5856">
                  <c:v>-0.33898</c:v>
                </c:pt>
                <c:pt idx="5857">
                  <c:v>-0.344364</c:v>
                </c:pt>
                <c:pt idx="5858">
                  <c:v>-0.35022500000000001</c:v>
                </c:pt>
                <c:pt idx="5859">
                  <c:v>-0.35641200000000001</c:v>
                </c:pt>
                <c:pt idx="5860">
                  <c:v>-0.36264600000000002</c:v>
                </c:pt>
                <c:pt idx="5861">
                  <c:v>-0.36852200000000002</c:v>
                </c:pt>
                <c:pt idx="5862">
                  <c:v>-0.37372499999999997</c:v>
                </c:pt>
                <c:pt idx="5863">
                  <c:v>-0.37806400000000001</c:v>
                </c:pt>
                <c:pt idx="5864">
                  <c:v>-0.38139099999999998</c:v>
                </c:pt>
                <c:pt idx="5865">
                  <c:v>-0.3836</c:v>
                </c:pt>
                <c:pt idx="5866">
                  <c:v>-0.38460800000000001</c:v>
                </c:pt>
                <c:pt idx="5867">
                  <c:v>-0.38437500000000002</c:v>
                </c:pt>
                <c:pt idx="5868">
                  <c:v>-0.38293100000000002</c:v>
                </c:pt>
                <c:pt idx="5869">
                  <c:v>-0.38040299999999999</c:v>
                </c:pt>
                <c:pt idx="5870">
                  <c:v>-0.37697599999999998</c:v>
                </c:pt>
                <c:pt idx="5871">
                  <c:v>-0.37284499999999998</c:v>
                </c:pt>
                <c:pt idx="5872">
                  <c:v>-0.36816500000000002</c:v>
                </c:pt>
                <c:pt idx="5873">
                  <c:v>-0.36305500000000002</c:v>
                </c:pt>
                <c:pt idx="5874">
                  <c:v>-0.357624</c:v>
                </c:pt>
                <c:pt idx="5875">
                  <c:v>-0.35198499999999999</c:v>
                </c:pt>
                <c:pt idx="5876">
                  <c:v>-0.34626000000000001</c:v>
                </c:pt>
                <c:pt idx="5877">
                  <c:v>-0.34057300000000001</c:v>
                </c:pt>
                <c:pt idx="5878">
                  <c:v>-0.33505299999999999</c:v>
                </c:pt>
                <c:pt idx="5879">
                  <c:v>-0.32983800000000002</c:v>
                </c:pt>
                <c:pt idx="5880">
                  <c:v>-0.325077</c:v>
                </c:pt>
                <c:pt idx="5881">
                  <c:v>-0.32092300000000001</c:v>
                </c:pt>
                <c:pt idx="5882">
                  <c:v>-0.317519</c:v>
                </c:pt>
                <c:pt idx="5883">
                  <c:v>-0.314994</c:v>
                </c:pt>
                <c:pt idx="5884">
                  <c:v>-0.31334899999999999</c:v>
                </c:pt>
                <c:pt idx="5885">
                  <c:v>-0.31244699999999997</c:v>
                </c:pt>
                <c:pt idx="5886">
                  <c:v>-0.31218899999999999</c:v>
                </c:pt>
                <c:pt idx="5887">
                  <c:v>-0.31251600000000002</c:v>
                </c:pt>
                <c:pt idx="5888">
                  <c:v>-0.31331199999999998</c:v>
                </c:pt>
                <c:pt idx="5889">
                  <c:v>-0.31443199999999999</c:v>
                </c:pt>
                <c:pt idx="5890">
                  <c:v>-0.31573699999999999</c:v>
                </c:pt>
                <c:pt idx="5891">
                  <c:v>-0.31713200000000002</c:v>
                </c:pt>
                <c:pt idx="5892">
                  <c:v>-0.31869199999999998</c:v>
                </c:pt>
                <c:pt idx="5893">
                  <c:v>-0.32065199999999999</c:v>
                </c:pt>
                <c:pt idx="5894">
                  <c:v>-0.32318400000000003</c:v>
                </c:pt>
                <c:pt idx="5895">
                  <c:v>-0.32625100000000001</c:v>
                </c:pt>
                <c:pt idx="5896">
                  <c:v>-0.32967099999999999</c:v>
                </c:pt>
                <c:pt idx="5897">
                  <c:v>-0.33330599999999999</c:v>
                </c:pt>
                <c:pt idx="5898">
                  <c:v>-0.33706599999999998</c:v>
                </c:pt>
                <c:pt idx="5899">
                  <c:v>-0.340891</c:v>
                </c:pt>
                <c:pt idx="5900">
                  <c:v>-0.34463899999999997</c:v>
                </c:pt>
                <c:pt idx="5901">
                  <c:v>-0.34781899999999999</c:v>
                </c:pt>
                <c:pt idx="5902">
                  <c:v>-0.34996500000000003</c:v>
                </c:pt>
                <c:pt idx="5903">
                  <c:v>-0.35111500000000001</c:v>
                </c:pt>
                <c:pt idx="5904">
                  <c:v>-0.35147400000000001</c:v>
                </c:pt>
                <c:pt idx="5905">
                  <c:v>-0.35098000000000001</c:v>
                </c:pt>
                <c:pt idx="5906">
                  <c:v>-0.34960799999999997</c:v>
                </c:pt>
                <c:pt idx="5907">
                  <c:v>-0.34769099999999997</c:v>
                </c:pt>
                <c:pt idx="5908">
                  <c:v>-0.345638</c:v>
                </c:pt>
                <c:pt idx="5909">
                  <c:v>-0.34367900000000001</c:v>
                </c:pt>
                <c:pt idx="5910">
                  <c:v>-0.34185700000000002</c:v>
                </c:pt>
                <c:pt idx="5911">
                  <c:v>-0.34008300000000002</c:v>
                </c:pt>
                <c:pt idx="5912">
                  <c:v>-0.33838299999999999</c:v>
                </c:pt>
                <c:pt idx="5913">
                  <c:v>-0.33691700000000002</c:v>
                </c:pt>
                <c:pt idx="5914">
                  <c:v>-0.33563300000000001</c:v>
                </c:pt>
                <c:pt idx="5915">
                  <c:v>-0.334372</c:v>
                </c:pt>
                <c:pt idx="5916">
                  <c:v>-0.333144</c:v>
                </c:pt>
                <c:pt idx="5917">
                  <c:v>-0.33196900000000001</c:v>
                </c:pt>
                <c:pt idx="5918">
                  <c:v>-0.33077699999999999</c:v>
                </c:pt>
                <c:pt idx="5919">
                  <c:v>-0.32954699999999998</c:v>
                </c:pt>
                <c:pt idx="5920">
                  <c:v>-0.328515</c:v>
                </c:pt>
                <c:pt idx="5921">
                  <c:v>-0.32803599999999999</c:v>
                </c:pt>
                <c:pt idx="5922">
                  <c:v>-0.328127</c:v>
                </c:pt>
                <c:pt idx="5923">
                  <c:v>-0.32852100000000001</c:v>
                </c:pt>
                <c:pt idx="5924">
                  <c:v>-0.329129</c:v>
                </c:pt>
                <c:pt idx="5925">
                  <c:v>-0.32998</c:v>
                </c:pt>
                <c:pt idx="5926">
                  <c:v>-0.33091999999999999</c:v>
                </c:pt>
                <c:pt idx="5927">
                  <c:v>-0.331787</c:v>
                </c:pt>
                <c:pt idx="5928">
                  <c:v>-0.33250600000000002</c:v>
                </c:pt>
                <c:pt idx="5929">
                  <c:v>-0.332986</c:v>
                </c:pt>
                <c:pt idx="5930">
                  <c:v>-0.33314700000000003</c:v>
                </c:pt>
                <c:pt idx="5931">
                  <c:v>-0.33296599999999998</c:v>
                </c:pt>
                <c:pt idx="5932">
                  <c:v>-0.332511</c:v>
                </c:pt>
                <c:pt idx="5933">
                  <c:v>-0.33190799999999998</c:v>
                </c:pt>
                <c:pt idx="5934">
                  <c:v>-0.331285</c:v>
                </c:pt>
                <c:pt idx="5935">
                  <c:v>-0.330731</c:v>
                </c:pt>
                <c:pt idx="5936">
                  <c:v>-0.33028400000000002</c:v>
                </c:pt>
                <c:pt idx="5937">
                  <c:v>-0.32993400000000001</c:v>
                </c:pt>
                <c:pt idx="5938">
                  <c:v>-0.32962999999999998</c:v>
                </c:pt>
                <c:pt idx="5939">
                  <c:v>-0.32930100000000001</c:v>
                </c:pt>
                <c:pt idx="5940">
                  <c:v>-0.32889400000000002</c:v>
                </c:pt>
                <c:pt idx="5941">
                  <c:v>-0.32839099999999999</c:v>
                </c:pt>
                <c:pt idx="5942">
                  <c:v>-0.32779599999999998</c:v>
                </c:pt>
                <c:pt idx="5943">
                  <c:v>-0.32721499999999998</c:v>
                </c:pt>
                <c:pt idx="5944">
                  <c:v>-0.32686500000000002</c:v>
                </c:pt>
                <c:pt idx="5945">
                  <c:v>-0.32679200000000003</c:v>
                </c:pt>
                <c:pt idx="5946">
                  <c:v>-0.32688299999999998</c:v>
                </c:pt>
                <c:pt idx="5947">
                  <c:v>-0.32723600000000003</c:v>
                </c:pt>
                <c:pt idx="5948">
                  <c:v>-0.32812400000000003</c:v>
                </c:pt>
                <c:pt idx="5949">
                  <c:v>-0.32966499999999999</c:v>
                </c:pt>
                <c:pt idx="5950">
                  <c:v>-0.33169700000000002</c:v>
                </c:pt>
                <c:pt idx="5951">
                  <c:v>-0.333976</c:v>
                </c:pt>
                <c:pt idx="5952">
                  <c:v>-0.33641599999999999</c:v>
                </c:pt>
                <c:pt idx="5953">
                  <c:v>-0.33895700000000001</c:v>
                </c:pt>
                <c:pt idx="5954">
                  <c:v>-0.34150599999999998</c:v>
                </c:pt>
                <c:pt idx="5955">
                  <c:v>-0.34392699999999998</c:v>
                </c:pt>
                <c:pt idx="5956">
                  <c:v>-0.34599299999999999</c:v>
                </c:pt>
                <c:pt idx="5957">
                  <c:v>-0.34765200000000002</c:v>
                </c:pt>
                <c:pt idx="5958">
                  <c:v>-0.34905000000000003</c:v>
                </c:pt>
                <c:pt idx="5959">
                  <c:v>-0.35017300000000001</c:v>
                </c:pt>
                <c:pt idx="5960">
                  <c:v>-0.35094199999999998</c:v>
                </c:pt>
                <c:pt idx="5961">
                  <c:v>-0.35145500000000002</c:v>
                </c:pt>
                <c:pt idx="5962">
                  <c:v>-0.35189300000000001</c:v>
                </c:pt>
                <c:pt idx="5963">
                  <c:v>-0.35235</c:v>
                </c:pt>
                <c:pt idx="5964">
                  <c:v>-0.352767</c:v>
                </c:pt>
                <c:pt idx="5965">
                  <c:v>-0.35309299999999999</c:v>
                </c:pt>
                <c:pt idx="5966">
                  <c:v>-0.35342800000000002</c:v>
                </c:pt>
                <c:pt idx="5967">
                  <c:v>-0.35382599999999997</c:v>
                </c:pt>
                <c:pt idx="5968">
                  <c:v>-0.35414600000000002</c:v>
                </c:pt>
                <c:pt idx="5969">
                  <c:v>-0.35426800000000003</c:v>
                </c:pt>
                <c:pt idx="5970">
                  <c:v>-0.354267</c:v>
                </c:pt>
                <c:pt idx="5971">
                  <c:v>-0.35439799999999999</c:v>
                </c:pt>
                <c:pt idx="5972">
                  <c:v>-0.35492200000000002</c:v>
                </c:pt>
                <c:pt idx="5973">
                  <c:v>-0.35594900000000002</c:v>
                </c:pt>
                <c:pt idx="5974">
                  <c:v>-0.357539</c:v>
                </c:pt>
                <c:pt idx="5975">
                  <c:v>-0.35977300000000001</c:v>
                </c:pt>
                <c:pt idx="5976">
                  <c:v>-0.36272199999999999</c:v>
                </c:pt>
                <c:pt idx="5977">
                  <c:v>-0.366427</c:v>
                </c:pt>
                <c:pt idx="5978">
                  <c:v>-0.37075000000000002</c:v>
                </c:pt>
                <c:pt idx="5979">
                  <c:v>-0.37532100000000002</c:v>
                </c:pt>
                <c:pt idx="5980">
                  <c:v>-0.37982900000000003</c:v>
                </c:pt>
                <c:pt idx="5981">
                  <c:v>-0.38400800000000002</c:v>
                </c:pt>
                <c:pt idx="5982">
                  <c:v>-0.38736799999999999</c:v>
                </c:pt>
                <c:pt idx="5983">
                  <c:v>-0.38944499999999999</c:v>
                </c:pt>
                <c:pt idx="5984">
                  <c:v>-0.39007500000000001</c:v>
                </c:pt>
                <c:pt idx="5985">
                  <c:v>-0.38925900000000002</c:v>
                </c:pt>
                <c:pt idx="5986">
                  <c:v>-0.38706200000000002</c:v>
                </c:pt>
                <c:pt idx="5987">
                  <c:v>-0.38370599999999999</c:v>
                </c:pt>
                <c:pt idx="5988">
                  <c:v>-0.37975399999999998</c:v>
                </c:pt>
                <c:pt idx="5989">
                  <c:v>-0.37589899999999998</c:v>
                </c:pt>
                <c:pt idx="5990">
                  <c:v>-0.37257699999999999</c:v>
                </c:pt>
                <c:pt idx="5991">
                  <c:v>-0.36988900000000002</c:v>
                </c:pt>
                <c:pt idx="5992">
                  <c:v>-0.36775999999999998</c:v>
                </c:pt>
                <c:pt idx="5993">
                  <c:v>-0.36632599999999998</c:v>
                </c:pt>
                <c:pt idx="5994">
                  <c:v>-0.36582599999999998</c:v>
                </c:pt>
                <c:pt idx="5995">
                  <c:v>-0.36607600000000001</c:v>
                </c:pt>
                <c:pt idx="5996">
                  <c:v>-0.36651699999999998</c:v>
                </c:pt>
                <c:pt idx="5997">
                  <c:v>-0.36663699999999999</c:v>
                </c:pt>
                <c:pt idx="5998">
                  <c:v>-0.366037</c:v>
                </c:pt>
                <c:pt idx="5999">
                  <c:v>-0.36446600000000001</c:v>
                </c:pt>
                <c:pt idx="6000">
                  <c:v>-0.36201699999999998</c:v>
                </c:pt>
                <c:pt idx="6001">
                  <c:v>-0.35908499999999999</c:v>
                </c:pt>
                <c:pt idx="6002">
                  <c:v>-0.35610399999999998</c:v>
                </c:pt>
                <c:pt idx="6003">
                  <c:v>-0.353213</c:v>
                </c:pt>
                <c:pt idx="6004">
                  <c:v>-0.35034300000000002</c:v>
                </c:pt>
                <c:pt idx="6005">
                  <c:v>-0.34779199999999999</c:v>
                </c:pt>
                <c:pt idx="6006">
                  <c:v>-0.346192</c:v>
                </c:pt>
                <c:pt idx="6007">
                  <c:v>-0.34590199999999999</c:v>
                </c:pt>
                <c:pt idx="6008">
                  <c:v>-0.34700799999999998</c:v>
                </c:pt>
                <c:pt idx="6009">
                  <c:v>-0.34951599999999999</c:v>
                </c:pt>
                <c:pt idx="6010">
                  <c:v>-0.35315800000000003</c:v>
                </c:pt>
                <c:pt idx="6011">
                  <c:v>-0.35750799999999999</c:v>
                </c:pt>
                <c:pt idx="6012">
                  <c:v>-0.36225000000000002</c:v>
                </c:pt>
                <c:pt idx="6013">
                  <c:v>-0.36714599999999997</c:v>
                </c:pt>
                <c:pt idx="6014">
                  <c:v>-0.37203599999999998</c:v>
                </c:pt>
                <c:pt idx="6015">
                  <c:v>-0.37664700000000001</c:v>
                </c:pt>
                <c:pt idx="6016">
                  <c:v>-0.38061099999999998</c:v>
                </c:pt>
                <c:pt idx="6017">
                  <c:v>-0.38375100000000001</c:v>
                </c:pt>
                <c:pt idx="6018">
                  <c:v>-0.38598700000000002</c:v>
                </c:pt>
                <c:pt idx="6019">
                  <c:v>-0.38727899999999998</c:v>
                </c:pt>
                <c:pt idx="6020">
                  <c:v>-0.38761600000000002</c:v>
                </c:pt>
                <c:pt idx="6021">
                  <c:v>-0.38696599999999998</c:v>
                </c:pt>
                <c:pt idx="6022">
                  <c:v>-0.38539600000000002</c:v>
                </c:pt>
                <c:pt idx="6023">
                  <c:v>-0.38300699999999999</c:v>
                </c:pt>
                <c:pt idx="6024">
                  <c:v>-0.37982100000000002</c:v>
                </c:pt>
                <c:pt idx="6025">
                  <c:v>-0.37591400000000003</c:v>
                </c:pt>
                <c:pt idx="6026">
                  <c:v>-0.37156699999999998</c:v>
                </c:pt>
                <c:pt idx="6027">
                  <c:v>-0.36702899999999999</c:v>
                </c:pt>
                <c:pt idx="6028">
                  <c:v>-0.36235699999999998</c:v>
                </c:pt>
                <c:pt idx="6029">
                  <c:v>-0.35750100000000001</c:v>
                </c:pt>
                <c:pt idx="6030">
                  <c:v>-0.35225699999999999</c:v>
                </c:pt>
                <c:pt idx="6031">
                  <c:v>-0.34657500000000002</c:v>
                </c:pt>
                <c:pt idx="6032">
                  <c:v>-0.340785</c:v>
                </c:pt>
                <c:pt idx="6033">
                  <c:v>-0.33548499999999998</c:v>
                </c:pt>
                <c:pt idx="6034">
                  <c:v>-0.33156999999999998</c:v>
                </c:pt>
                <c:pt idx="6035">
                  <c:v>-0.32993400000000001</c:v>
                </c:pt>
                <c:pt idx="6036">
                  <c:v>-0.33092700000000003</c:v>
                </c:pt>
                <c:pt idx="6037">
                  <c:v>-0.33407799999999999</c:v>
                </c:pt>
                <c:pt idx="6038">
                  <c:v>-0.33834700000000001</c:v>
                </c:pt>
                <c:pt idx="6039">
                  <c:v>-0.34285500000000002</c:v>
                </c:pt>
                <c:pt idx="6040">
                  <c:v>-0.347107</c:v>
                </c:pt>
                <c:pt idx="6041">
                  <c:v>-0.35054099999999999</c:v>
                </c:pt>
                <c:pt idx="6042">
                  <c:v>-0.352269</c:v>
                </c:pt>
                <c:pt idx="6043">
                  <c:v>-0.35137099999999999</c:v>
                </c:pt>
                <c:pt idx="6044">
                  <c:v>-0.34758699999999998</c:v>
                </c:pt>
                <c:pt idx="6045">
                  <c:v>-0.34173599999999998</c:v>
                </c:pt>
                <c:pt idx="6046">
                  <c:v>-0.33545700000000001</c:v>
                </c:pt>
                <c:pt idx="6047">
                  <c:v>-0.33049400000000001</c:v>
                </c:pt>
                <c:pt idx="6048">
                  <c:v>-0.32780500000000001</c:v>
                </c:pt>
                <c:pt idx="6049">
                  <c:v>-0.32734099999999999</c:v>
                </c:pt>
                <c:pt idx="6050">
                  <c:v>-0.328681</c:v>
                </c:pt>
                <c:pt idx="6051">
                  <c:v>-0.33150499999999999</c:v>
                </c:pt>
                <c:pt idx="6052">
                  <c:v>-0.33535700000000002</c:v>
                </c:pt>
                <c:pt idx="6053">
                  <c:v>-0.33932899999999999</c:v>
                </c:pt>
                <c:pt idx="6054">
                  <c:v>-0.342111</c:v>
                </c:pt>
                <c:pt idx="6055">
                  <c:v>-0.34237000000000001</c:v>
                </c:pt>
                <c:pt idx="6056">
                  <c:v>-0.339389</c:v>
                </c:pt>
                <c:pt idx="6057">
                  <c:v>-0.333449</c:v>
                </c:pt>
                <c:pt idx="6058">
                  <c:v>-0.32567800000000002</c:v>
                </c:pt>
                <c:pt idx="6059">
                  <c:v>-0.317575</c:v>
                </c:pt>
                <c:pt idx="6060">
                  <c:v>-0.31062400000000001</c:v>
                </c:pt>
                <c:pt idx="6061">
                  <c:v>-0.30592399999999997</c:v>
                </c:pt>
                <c:pt idx="6062">
                  <c:v>-0.30393999999999999</c:v>
                </c:pt>
                <c:pt idx="6063">
                  <c:v>-0.30460300000000001</c:v>
                </c:pt>
                <c:pt idx="6064">
                  <c:v>-0.30748700000000001</c:v>
                </c:pt>
                <c:pt idx="6065">
                  <c:v>-0.311913</c:v>
                </c:pt>
                <c:pt idx="6066">
                  <c:v>-0.31678200000000001</c:v>
                </c:pt>
                <c:pt idx="6067">
                  <c:v>-0.32073499999999999</c:v>
                </c:pt>
                <c:pt idx="6068">
                  <c:v>-0.32284200000000002</c:v>
                </c:pt>
                <c:pt idx="6069">
                  <c:v>-0.32284499999999999</c:v>
                </c:pt>
                <c:pt idx="6070">
                  <c:v>-0.32108999999999999</c:v>
                </c:pt>
                <c:pt idx="6071">
                  <c:v>-0.31849</c:v>
                </c:pt>
                <c:pt idx="6072">
                  <c:v>-0.31630599999999998</c:v>
                </c:pt>
                <c:pt idx="6073">
                  <c:v>-0.31573800000000002</c:v>
                </c:pt>
                <c:pt idx="6074">
                  <c:v>-0.31733099999999997</c:v>
                </c:pt>
                <c:pt idx="6075">
                  <c:v>-0.32088299999999997</c:v>
                </c:pt>
                <c:pt idx="6076">
                  <c:v>-0.32577499999999998</c:v>
                </c:pt>
                <c:pt idx="6077">
                  <c:v>-0.33127600000000001</c:v>
                </c:pt>
                <c:pt idx="6078">
                  <c:v>-0.33683999999999997</c:v>
                </c:pt>
                <c:pt idx="6079">
                  <c:v>-0.342005</c:v>
                </c:pt>
                <c:pt idx="6080">
                  <c:v>-0.34611599999999998</c:v>
                </c:pt>
                <c:pt idx="6081">
                  <c:v>-0.34837600000000002</c:v>
                </c:pt>
                <c:pt idx="6082">
                  <c:v>-0.34839199999999998</c:v>
                </c:pt>
                <c:pt idx="6083">
                  <c:v>-0.34650500000000001</c:v>
                </c:pt>
                <c:pt idx="6084">
                  <c:v>-0.34353899999999998</c:v>
                </c:pt>
                <c:pt idx="6085">
                  <c:v>-0.34051500000000001</c:v>
                </c:pt>
                <c:pt idx="6086">
                  <c:v>-0.338362</c:v>
                </c:pt>
                <c:pt idx="6087">
                  <c:v>-0.33751999999999999</c:v>
                </c:pt>
                <c:pt idx="6088">
                  <c:v>-0.33780500000000002</c:v>
                </c:pt>
                <c:pt idx="6089">
                  <c:v>-0.33877299999999999</c:v>
                </c:pt>
                <c:pt idx="6090">
                  <c:v>-0.34001799999999999</c:v>
                </c:pt>
                <c:pt idx="6091">
                  <c:v>-0.34115099999999998</c:v>
                </c:pt>
                <c:pt idx="6092">
                  <c:v>-0.34191100000000002</c:v>
                </c:pt>
                <c:pt idx="6093">
                  <c:v>-0.34206900000000001</c:v>
                </c:pt>
                <c:pt idx="6094">
                  <c:v>-0.34133799999999997</c:v>
                </c:pt>
                <c:pt idx="6095">
                  <c:v>-0.33964100000000003</c:v>
                </c:pt>
                <c:pt idx="6096">
                  <c:v>-0.33709299999999998</c:v>
                </c:pt>
                <c:pt idx="6097">
                  <c:v>-0.334011</c:v>
                </c:pt>
                <c:pt idx="6098">
                  <c:v>-0.33099899999999999</c:v>
                </c:pt>
                <c:pt idx="6099">
                  <c:v>-0.328681</c:v>
                </c:pt>
                <c:pt idx="6100">
                  <c:v>-0.32752799999999999</c:v>
                </c:pt>
                <c:pt idx="6101">
                  <c:v>-0.32761699999999999</c:v>
                </c:pt>
                <c:pt idx="6102">
                  <c:v>-0.32854</c:v>
                </c:pt>
                <c:pt idx="6103">
                  <c:v>-0.32978099999999999</c:v>
                </c:pt>
                <c:pt idx="6104">
                  <c:v>-0.33094499999999999</c:v>
                </c:pt>
                <c:pt idx="6105">
                  <c:v>-0.33187899999999998</c:v>
                </c:pt>
                <c:pt idx="6106">
                  <c:v>-0.33258300000000002</c:v>
                </c:pt>
                <c:pt idx="6107">
                  <c:v>-0.333005</c:v>
                </c:pt>
                <c:pt idx="6108">
                  <c:v>-0.33311800000000003</c:v>
                </c:pt>
                <c:pt idx="6109">
                  <c:v>-0.33291199999999999</c:v>
                </c:pt>
                <c:pt idx="6110">
                  <c:v>-0.332339</c:v>
                </c:pt>
                <c:pt idx="6111">
                  <c:v>-0.33155200000000001</c:v>
                </c:pt>
                <c:pt idx="6112">
                  <c:v>-0.331009</c:v>
                </c:pt>
                <c:pt idx="6113">
                  <c:v>-0.33118300000000001</c:v>
                </c:pt>
                <c:pt idx="6114">
                  <c:v>-0.33223000000000003</c:v>
                </c:pt>
                <c:pt idx="6115">
                  <c:v>-0.33397500000000002</c:v>
                </c:pt>
                <c:pt idx="6116">
                  <c:v>-0.33612500000000001</c:v>
                </c:pt>
                <c:pt idx="6117">
                  <c:v>-0.33841700000000002</c:v>
                </c:pt>
                <c:pt idx="6118">
                  <c:v>-0.34060800000000002</c:v>
                </c:pt>
                <c:pt idx="6119">
                  <c:v>-0.34247</c:v>
                </c:pt>
                <c:pt idx="6120">
                  <c:v>-0.34390100000000001</c:v>
                </c:pt>
                <c:pt idx="6121">
                  <c:v>-0.34484300000000001</c:v>
                </c:pt>
                <c:pt idx="6122">
                  <c:v>-0.34518199999999999</c:v>
                </c:pt>
                <c:pt idx="6123">
                  <c:v>-0.344914</c:v>
                </c:pt>
                <c:pt idx="6124">
                  <c:v>-0.34433599999999998</c:v>
                </c:pt>
                <c:pt idx="6125">
                  <c:v>-0.34387099999999998</c:v>
                </c:pt>
                <c:pt idx="6126">
                  <c:v>-0.34384100000000001</c:v>
                </c:pt>
                <c:pt idx="6127">
                  <c:v>-0.34448200000000001</c:v>
                </c:pt>
                <c:pt idx="6128">
                  <c:v>-0.34596700000000002</c:v>
                </c:pt>
                <c:pt idx="6129">
                  <c:v>-0.34834700000000002</c:v>
                </c:pt>
                <c:pt idx="6130">
                  <c:v>-0.351437</c:v>
                </c:pt>
                <c:pt idx="6131">
                  <c:v>-0.35482799999999998</c:v>
                </c:pt>
                <c:pt idx="6132">
                  <c:v>-0.35813099999999998</c:v>
                </c:pt>
                <c:pt idx="6133">
                  <c:v>-0.36093599999999998</c:v>
                </c:pt>
                <c:pt idx="6134">
                  <c:v>-0.36276999999999998</c:v>
                </c:pt>
                <c:pt idx="6135">
                  <c:v>-0.36343199999999998</c:v>
                </c:pt>
                <c:pt idx="6136">
                  <c:v>-0.36300900000000003</c:v>
                </c:pt>
                <c:pt idx="6137">
                  <c:v>-0.36160300000000001</c:v>
                </c:pt>
                <c:pt idx="6138">
                  <c:v>-0.35934300000000002</c:v>
                </c:pt>
                <c:pt idx="6139">
                  <c:v>-0.35648400000000002</c:v>
                </c:pt>
                <c:pt idx="6140">
                  <c:v>-0.35338999999999998</c:v>
                </c:pt>
                <c:pt idx="6141">
                  <c:v>-0.35034799999999999</c:v>
                </c:pt>
                <c:pt idx="6142">
                  <c:v>-0.34755799999999998</c:v>
                </c:pt>
                <c:pt idx="6143">
                  <c:v>-0.34523399999999999</c:v>
                </c:pt>
                <c:pt idx="6144">
                  <c:v>-0.34338800000000003</c:v>
                </c:pt>
                <c:pt idx="6145">
                  <c:v>-0.341895</c:v>
                </c:pt>
                <c:pt idx="6146">
                  <c:v>-0.34060499999999999</c:v>
                </c:pt>
                <c:pt idx="6147">
                  <c:v>-0.33925899999999998</c:v>
                </c:pt>
                <c:pt idx="6148">
                  <c:v>-0.33764699999999997</c:v>
                </c:pt>
                <c:pt idx="6149">
                  <c:v>-0.33568300000000001</c:v>
                </c:pt>
                <c:pt idx="6150">
                  <c:v>-0.33344000000000001</c:v>
                </c:pt>
                <c:pt idx="6151">
                  <c:v>-0.331177</c:v>
                </c:pt>
                <c:pt idx="6152">
                  <c:v>-0.329204</c:v>
                </c:pt>
                <c:pt idx="6153">
                  <c:v>-0.32778000000000002</c:v>
                </c:pt>
                <c:pt idx="6154">
                  <c:v>-0.32715300000000003</c:v>
                </c:pt>
                <c:pt idx="6155">
                  <c:v>-0.327511</c:v>
                </c:pt>
                <c:pt idx="6156">
                  <c:v>-0.32898300000000003</c:v>
                </c:pt>
                <c:pt idx="6157">
                  <c:v>-0.33157900000000001</c:v>
                </c:pt>
                <c:pt idx="6158">
                  <c:v>-0.33510200000000001</c:v>
                </c:pt>
                <c:pt idx="6159">
                  <c:v>-0.33928399999999997</c:v>
                </c:pt>
                <c:pt idx="6160">
                  <c:v>-0.34379900000000002</c:v>
                </c:pt>
                <c:pt idx="6161">
                  <c:v>-0.34825600000000001</c:v>
                </c:pt>
                <c:pt idx="6162">
                  <c:v>-0.35230099999999998</c:v>
                </c:pt>
                <c:pt idx="6163">
                  <c:v>-0.35570099999999999</c:v>
                </c:pt>
                <c:pt idx="6164">
                  <c:v>-0.35836800000000002</c:v>
                </c:pt>
                <c:pt idx="6165">
                  <c:v>-0.36033799999999999</c:v>
                </c:pt>
                <c:pt idx="6166">
                  <c:v>-0.361821</c:v>
                </c:pt>
                <c:pt idx="6167">
                  <c:v>-0.36314600000000002</c:v>
                </c:pt>
                <c:pt idx="6168">
                  <c:v>-0.36452400000000001</c:v>
                </c:pt>
                <c:pt idx="6169">
                  <c:v>-0.36603000000000002</c:v>
                </c:pt>
                <c:pt idx="6170">
                  <c:v>-0.36770700000000001</c:v>
                </c:pt>
                <c:pt idx="6171">
                  <c:v>-0.36956699999999998</c:v>
                </c:pt>
                <c:pt idx="6172">
                  <c:v>-0.37157200000000001</c:v>
                </c:pt>
                <c:pt idx="6173">
                  <c:v>-0.37359399999999998</c:v>
                </c:pt>
                <c:pt idx="6174">
                  <c:v>-0.37531799999999998</c:v>
                </c:pt>
                <c:pt idx="6175">
                  <c:v>-0.37628200000000001</c:v>
                </c:pt>
                <c:pt idx="6176">
                  <c:v>-0.37616699999999997</c:v>
                </c:pt>
                <c:pt idx="6177">
                  <c:v>-0.37487199999999998</c:v>
                </c:pt>
                <c:pt idx="6178">
                  <c:v>-0.37244899999999997</c:v>
                </c:pt>
                <c:pt idx="6179">
                  <c:v>-0.369062</c:v>
                </c:pt>
                <c:pt idx="6180">
                  <c:v>-0.36492799999999997</c:v>
                </c:pt>
                <c:pt idx="6181">
                  <c:v>-0.36027599999999999</c:v>
                </c:pt>
                <c:pt idx="6182">
                  <c:v>-0.35535099999999997</c:v>
                </c:pt>
                <c:pt idx="6183">
                  <c:v>-0.350408</c:v>
                </c:pt>
                <c:pt idx="6184">
                  <c:v>-0.34568500000000002</c:v>
                </c:pt>
                <c:pt idx="6185">
                  <c:v>-0.34134700000000001</c:v>
                </c:pt>
                <c:pt idx="6186">
                  <c:v>-0.33745199999999997</c:v>
                </c:pt>
                <c:pt idx="6187">
                  <c:v>-0.33407300000000001</c:v>
                </c:pt>
                <c:pt idx="6188">
                  <c:v>-0.33133699999999999</c:v>
                </c:pt>
                <c:pt idx="6189">
                  <c:v>-0.329295</c:v>
                </c:pt>
                <c:pt idx="6190">
                  <c:v>-0.32785300000000001</c:v>
                </c:pt>
                <c:pt idx="6191">
                  <c:v>-0.32688299999999998</c:v>
                </c:pt>
                <c:pt idx="6192">
                  <c:v>-0.32641300000000001</c:v>
                </c:pt>
                <c:pt idx="6193">
                  <c:v>-0.32657900000000001</c:v>
                </c:pt>
                <c:pt idx="6194">
                  <c:v>-0.32746799999999998</c:v>
                </c:pt>
                <c:pt idx="6195">
                  <c:v>-0.32906099999999999</c:v>
                </c:pt>
                <c:pt idx="6196">
                  <c:v>-0.33122699999999999</c:v>
                </c:pt>
                <c:pt idx="6197">
                  <c:v>-0.33378099999999999</c:v>
                </c:pt>
                <c:pt idx="6198">
                  <c:v>-0.336565</c:v>
                </c:pt>
                <c:pt idx="6199">
                  <c:v>-0.33949200000000002</c:v>
                </c:pt>
                <c:pt idx="6200">
                  <c:v>-0.34251599999999999</c:v>
                </c:pt>
                <c:pt idx="6201">
                  <c:v>-0.34556999999999999</c:v>
                </c:pt>
                <c:pt idx="6202">
                  <c:v>-0.34863499999999997</c:v>
                </c:pt>
                <c:pt idx="6203">
                  <c:v>-0.35177700000000001</c:v>
                </c:pt>
                <c:pt idx="6204">
                  <c:v>-0.35501199999999999</c:v>
                </c:pt>
                <c:pt idx="6205">
                  <c:v>-0.35833300000000001</c:v>
                </c:pt>
                <c:pt idx="6206">
                  <c:v>-0.36177900000000002</c:v>
                </c:pt>
                <c:pt idx="6207">
                  <c:v>-0.36538399999999999</c:v>
                </c:pt>
                <c:pt idx="6208">
                  <c:v>-0.36913099999999999</c:v>
                </c:pt>
                <c:pt idx="6209">
                  <c:v>-0.37292700000000001</c:v>
                </c:pt>
                <c:pt idx="6210">
                  <c:v>-0.37659399999999998</c:v>
                </c:pt>
                <c:pt idx="6211">
                  <c:v>-0.37990000000000002</c:v>
                </c:pt>
                <c:pt idx="6212">
                  <c:v>-0.38261400000000001</c:v>
                </c:pt>
                <c:pt idx="6213">
                  <c:v>-0.384577</c:v>
                </c:pt>
                <c:pt idx="6214">
                  <c:v>-0.38572699999999999</c:v>
                </c:pt>
                <c:pt idx="6215">
                  <c:v>-0.38608700000000001</c:v>
                </c:pt>
                <c:pt idx="6216">
                  <c:v>-0.38571299999999997</c:v>
                </c:pt>
                <c:pt idx="6217">
                  <c:v>-0.38467099999999999</c:v>
                </c:pt>
                <c:pt idx="6218">
                  <c:v>-0.38304300000000002</c:v>
                </c:pt>
                <c:pt idx="6219">
                  <c:v>-0.380942</c:v>
                </c:pt>
                <c:pt idx="6220">
                  <c:v>-0.37850200000000001</c:v>
                </c:pt>
                <c:pt idx="6221">
                  <c:v>-0.37584800000000002</c:v>
                </c:pt>
                <c:pt idx="6222">
                  <c:v>-0.37306400000000001</c:v>
                </c:pt>
                <c:pt idx="6223">
                  <c:v>-0.37018400000000001</c:v>
                </c:pt>
                <c:pt idx="6224">
                  <c:v>-0.36720599999999998</c:v>
                </c:pt>
                <c:pt idx="6225">
                  <c:v>-0.36412099999999997</c:v>
                </c:pt>
                <c:pt idx="6226">
                  <c:v>-0.36094799999999999</c:v>
                </c:pt>
                <c:pt idx="6227">
                  <c:v>-0.35775299999999999</c:v>
                </c:pt>
                <c:pt idx="6228">
                  <c:v>-0.35464400000000001</c:v>
                </c:pt>
                <c:pt idx="6229">
                  <c:v>-0.35175699999999999</c:v>
                </c:pt>
                <c:pt idx="6230">
                  <c:v>-0.34923100000000001</c:v>
                </c:pt>
                <c:pt idx="6231">
                  <c:v>-0.34718700000000002</c:v>
                </c:pt>
                <c:pt idx="6232">
                  <c:v>-0.34571600000000002</c:v>
                </c:pt>
                <c:pt idx="6233">
                  <c:v>-0.34487400000000001</c:v>
                </c:pt>
                <c:pt idx="6234">
                  <c:v>-0.34467500000000001</c:v>
                </c:pt>
                <c:pt idx="6235">
                  <c:v>-0.34510200000000002</c:v>
                </c:pt>
                <c:pt idx="6236">
                  <c:v>-0.34610400000000002</c:v>
                </c:pt>
                <c:pt idx="6237">
                  <c:v>-0.34759699999999999</c:v>
                </c:pt>
                <c:pt idx="6238">
                  <c:v>-0.349381</c:v>
                </c:pt>
                <c:pt idx="6239">
                  <c:v>-0.35125800000000001</c:v>
                </c:pt>
                <c:pt idx="6240">
                  <c:v>-0.35323399999999999</c:v>
                </c:pt>
                <c:pt idx="6241">
                  <c:v>-0.35524499999999998</c:v>
                </c:pt>
                <c:pt idx="6242">
                  <c:v>-0.35705399999999998</c:v>
                </c:pt>
                <c:pt idx="6243">
                  <c:v>-0.35853400000000002</c:v>
                </c:pt>
                <c:pt idx="6244">
                  <c:v>-0.35966799999999999</c:v>
                </c:pt>
                <c:pt idx="6245">
                  <c:v>-0.36044100000000001</c:v>
                </c:pt>
                <c:pt idx="6246">
                  <c:v>-0.36083900000000002</c:v>
                </c:pt>
                <c:pt idx="6247">
                  <c:v>-0.36083900000000002</c:v>
                </c:pt>
                <c:pt idx="6248">
                  <c:v>-0.36041200000000001</c:v>
                </c:pt>
                <c:pt idx="6249">
                  <c:v>-0.359537</c:v>
                </c:pt>
                <c:pt idx="6250">
                  <c:v>-0.35822999999999999</c:v>
                </c:pt>
                <c:pt idx="6251">
                  <c:v>-0.35655500000000001</c:v>
                </c:pt>
                <c:pt idx="6252">
                  <c:v>-0.35451199999999999</c:v>
                </c:pt>
                <c:pt idx="6253">
                  <c:v>-0.35199399999999997</c:v>
                </c:pt>
                <c:pt idx="6254">
                  <c:v>-0.34896700000000003</c:v>
                </c:pt>
                <c:pt idx="6255">
                  <c:v>-0.34557300000000002</c:v>
                </c:pt>
                <c:pt idx="6256">
                  <c:v>-0.34205400000000002</c:v>
                </c:pt>
                <c:pt idx="6257">
                  <c:v>-0.33856599999999998</c:v>
                </c:pt>
                <c:pt idx="6258">
                  <c:v>-0.335175</c:v>
                </c:pt>
                <c:pt idx="6259">
                  <c:v>-0.331984</c:v>
                </c:pt>
                <c:pt idx="6260">
                  <c:v>-0.32914900000000002</c:v>
                </c:pt>
                <c:pt idx="6261">
                  <c:v>-0.32687100000000002</c:v>
                </c:pt>
                <c:pt idx="6262">
                  <c:v>-0.32533299999999998</c:v>
                </c:pt>
                <c:pt idx="6263">
                  <c:v>-0.32462200000000002</c:v>
                </c:pt>
                <c:pt idx="6264">
                  <c:v>-0.32469900000000002</c:v>
                </c:pt>
                <c:pt idx="6265">
                  <c:v>-0.32544499999999998</c:v>
                </c:pt>
                <c:pt idx="6266">
                  <c:v>-0.32663500000000001</c:v>
                </c:pt>
                <c:pt idx="6267">
                  <c:v>-0.327988</c:v>
                </c:pt>
                <c:pt idx="6268">
                  <c:v>-0.32944200000000001</c:v>
                </c:pt>
                <c:pt idx="6269">
                  <c:v>-0.33111499999999999</c:v>
                </c:pt>
                <c:pt idx="6270">
                  <c:v>-0.33300099999999999</c:v>
                </c:pt>
                <c:pt idx="6271">
                  <c:v>-0.33500200000000002</c:v>
                </c:pt>
                <c:pt idx="6272">
                  <c:v>-0.33696999999999999</c:v>
                </c:pt>
                <c:pt idx="6273">
                  <c:v>-0.33882899999999999</c:v>
                </c:pt>
                <c:pt idx="6274">
                  <c:v>-0.34075800000000001</c:v>
                </c:pt>
                <c:pt idx="6275">
                  <c:v>-0.34295300000000001</c:v>
                </c:pt>
                <c:pt idx="6276">
                  <c:v>-0.345443</c:v>
                </c:pt>
                <c:pt idx="6277">
                  <c:v>-0.34804000000000002</c:v>
                </c:pt>
                <c:pt idx="6278">
                  <c:v>-0.35035100000000002</c:v>
                </c:pt>
                <c:pt idx="6279">
                  <c:v>-0.352072</c:v>
                </c:pt>
                <c:pt idx="6280">
                  <c:v>-0.35306700000000002</c:v>
                </c:pt>
                <c:pt idx="6281">
                  <c:v>-0.35327599999999998</c:v>
                </c:pt>
                <c:pt idx="6282">
                  <c:v>-0.35266500000000001</c:v>
                </c:pt>
                <c:pt idx="6283">
                  <c:v>-0.35118899999999997</c:v>
                </c:pt>
                <c:pt idx="6284">
                  <c:v>-0.34883399999999998</c:v>
                </c:pt>
                <c:pt idx="6285">
                  <c:v>-0.34568300000000002</c:v>
                </c:pt>
                <c:pt idx="6286">
                  <c:v>-0.341947</c:v>
                </c:pt>
                <c:pt idx="6287">
                  <c:v>-0.337918</c:v>
                </c:pt>
                <c:pt idx="6288">
                  <c:v>-0.33387</c:v>
                </c:pt>
                <c:pt idx="6289">
                  <c:v>-0.32999200000000001</c:v>
                </c:pt>
                <c:pt idx="6290">
                  <c:v>-0.326378</c:v>
                </c:pt>
                <c:pt idx="6291">
                  <c:v>-0.32304899999999998</c:v>
                </c:pt>
                <c:pt idx="6292">
                  <c:v>-0.31999300000000003</c:v>
                </c:pt>
                <c:pt idx="6293">
                  <c:v>-0.31718499999999999</c:v>
                </c:pt>
                <c:pt idx="6294">
                  <c:v>-0.314614</c:v>
                </c:pt>
                <c:pt idx="6295">
                  <c:v>-0.31239600000000001</c:v>
                </c:pt>
                <c:pt idx="6296">
                  <c:v>-0.31077700000000003</c:v>
                </c:pt>
                <c:pt idx="6297">
                  <c:v>-0.30992799999999998</c:v>
                </c:pt>
                <c:pt idx="6298">
                  <c:v>-0.30993799999999999</c:v>
                </c:pt>
                <c:pt idx="6299">
                  <c:v>-0.31090499999999999</c:v>
                </c:pt>
                <c:pt idx="6300">
                  <c:v>-0.31292999999999999</c:v>
                </c:pt>
                <c:pt idx="6301">
                  <c:v>-0.31608599999999998</c:v>
                </c:pt>
                <c:pt idx="6302">
                  <c:v>-0.32035999999999998</c:v>
                </c:pt>
                <c:pt idx="6303">
                  <c:v>-0.32561299999999999</c:v>
                </c:pt>
                <c:pt idx="6304">
                  <c:v>-0.331567</c:v>
                </c:pt>
                <c:pt idx="6305">
                  <c:v>-0.33776600000000001</c:v>
                </c:pt>
                <c:pt idx="6306">
                  <c:v>-0.343663</c:v>
                </c:pt>
                <c:pt idx="6307">
                  <c:v>-0.348885</c:v>
                </c:pt>
                <c:pt idx="6308">
                  <c:v>-0.35324800000000001</c:v>
                </c:pt>
                <c:pt idx="6309">
                  <c:v>-0.35663299999999998</c:v>
                </c:pt>
                <c:pt idx="6310">
                  <c:v>-0.35895700000000003</c:v>
                </c:pt>
                <c:pt idx="6311">
                  <c:v>-0.36027999999999999</c:v>
                </c:pt>
                <c:pt idx="6312">
                  <c:v>-0.36073</c:v>
                </c:pt>
                <c:pt idx="6313">
                  <c:v>-0.36033399999999999</c:v>
                </c:pt>
                <c:pt idx="6314">
                  <c:v>-0.35928100000000002</c:v>
                </c:pt>
                <c:pt idx="6315">
                  <c:v>-0.35795300000000002</c:v>
                </c:pt>
                <c:pt idx="6316">
                  <c:v>-0.35657299999999997</c:v>
                </c:pt>
                <c:pt idx="6317">
                  <c:v>-0.35516300000000001</c:v>
                </c:pt>
                <c:pt idx="6318">
                  <c:v>-0.35357</c:v>
                </c:pt>
                <c:pt idx="6319">
                  <c:v>-0.35161599999999998</c:v>
                </c:pt>
                <c:pt idx="6320">
                  <c:v>-0.34934700000000002</c:v>
                </c:pt>
                <c:pt idx="6321">
                  <c:v>-0.346771</c:v>
                </c:pt>
                <c:pt idx="6322">
                  <c:v>-0.34384500000000001</c:v>
                </c:pt>
                <c:pt idx="6323">
                  <c:v>-0.34073300000000001</c:v>
                </c:pt>
                <c:pt idx="6324">
                  <c:v>-0.33760499999999999</c:v>
                </c:pt>
                <c:pt idx="6325">
                  <c:v>-0.33456599999999997</c:v>
                </c:pt>
                <c:pt idx="6326">
                  <c:v>-0.33168900000000001</c:v>
                </c:pt>
                <c:pt idx="6327">
                  <c:v>-0.32900200000000002</c:v>
                </c:pt>
                <c:pt idx="6328">
                  <c:v>-0.32661099999999998</c:v>
                </c:pt>
                <c:pt idx="6329">
                  <c:v>-0.32463399999999998</c:v>
                </c:pt>
                <c:pt idx="6330">
                  <c:v>-0.32306499999999999</c:v>
                </c:pt>
                <c:pt idx="6331">
                  <c:v>-0.32179799999999997</c:v>
                </c:pt>
                <c:pt idx="6332">
                  <c:v>-0.320772</c:v>
                </c:pt>
                <c:pt idx="6333">
                  <c:v>-0.32003999999999999</c:v>
                </c:pt>
                <c:pt idx="6334">
                  <c:v>-0.319741</c:v>
                </c:pt>
                <c:pt idx="6335">
                  <c:v>-0.32013399999999997</c:v>
                </c:pt>
                <c:pt idx="6336">
                  <c:v>-0.32137700000000002</c:v>
                </c:pt>
                <c:pt idx="6337">
                  <c:v>-0.32345200000000002</c:v>
                </c:pt>
                <c:pt idx="6338">
                  <c:v>-0.32638400000000001</c:v>
                </c:pt>
                <c:pt idx="6339">
                  <c:v>-0.33019999999999999</c:v>
                </c:pt>
                <c:pt idx="6340">
                  <c:v>-0.33481300000000003</c:v>
                </c:pt>
                <c:pt idx="6341">
                  <c:v>-0.33992099999999997</c:v>
                </c:pt>
                <c:pt idx="6342">
                  <c:v>-0.34501100000000001</c:v>
                </c:pt>
                <c:pt idx="6343">
                  <c:v>-0.349605</c:v>
                </c:pt>
                <c:pt idx="6344">
                  <c:v>-0.35345100000000002</c:v>
                </c:pt>
                <c:pt idx="6345">
                  <c:v>-0.356493</c:v>
                </c:pt>
                <c:pt idx="6346">
                  <c:v>-0.35870400000000002</c:v>
                </c:pt>
                <c:pt idx="6347">
                  <c:v>-0.36016700000000001</c:v>
                </c:pt>
                <c:pt idx="6348">
                  <c:v>-0.36115700000000001</c:v>
                </c:pt>
                <c:pt idx="6349">
                  <c:v>-0.36196200000000001</c:v>
                </c:pt>
                <c:pt idx="6350">
                  <c:v>-0.36286499999999999</c:v>
                </c:pt>
                <c:pt idx="6351">
                  <c:v>-0.36405999999999999</c:v>
                </c:pt>
                <c:pt idx="6352">
                  <c:v>-0.36553000000000002</c:v>
                </c:pt>
                <c:pt idx="6353">
                  <c:v>-0.367149</c:v>
                </c:pt>
                <c:pt idx="6354">
                  <c:v>-0.36868400000000001</c:v>
                </c:pt>
                <c:pt idx="6355">
                  <c:v>-0.36978100000000003</c:v>
                </c:pt>
                <c:pt idx="6356">
                  <c:v>-0.36997600000000003</c:v>
                </c:pt>
                <c:pt idx="6357">
                  <c:v>-0.368784</c:v>
                </c:pt>
                <c:pt idx="6358">
                  <c:v>-0.36605700000000002</c:v>
                </c:pt>
                <c:pt idx="6359">
                  <c:v>-0.36203400000000002</c:v>
                </c:pt>
                <c:pt idx="6360">
                  <c:v>-0.35705100000000001</c:v>
                </c:pt>
                <c:pt idx="6361">
                  <c:v>-0.35148600000000002</c:v>
                </c:pt>
                <c:pt idx="6362">
                  <c:v>-0.34576899999999999</c:v>
                </c:pt>
                <c:pt idx="6363">
                  <c:v>-0.34031899999999998</c:v>
                </c:pt>
                <c:pt idx="6364">
                  <c:v>-0.33550999999999997</c:v>
                </c:pt>
                <c:pt idx="6365">
                  <c:v>-0.33154299999999998</c:v>
                </c:pt>
                <c:pt idx="6366">
                  <c:v>-0.328378</c:v>
                </c:pt>
                <c:pt idx="6367">
                  <c:v>-0.32595400000000002</c:v>
                </c:pt>
                <c:pt idx="6368">
                  <c:v>-0.32420599999999999</c:v>
                </c:pt>
                <c:pt idx="6369">
                  <c:v>-0.32288699999999998</c:v>
                </c:pt>
                <c:pt idx="6370">
                  <c:v>-0.321716</c:v>
                </c:pt>
                <c:pt idx="6371">
                  <c:v>-0.32057999999999998</c:v>
                </c:pt>
                <c:pt idx="6372">
                  <c:v>-0.31955499999999998</c:v>
                </c:pt>
                <c:pt idx="6373">
                  <c:v>-0.31887399999999999</c:v>
                </c:pt>
                <c:pt idx="6374">
                  <c:v>-0.31885400000000003</c:v>
                </c:pt>
                <c:pt idx="6375">
                  <c:v>-0.31978400000000001</c:v>
                </c:pt>
                <c:pt idx="6376">
                  <c:v>-0.32183200000000001</c:v>
                </c:pt>
                <c:pt idx="6377">
                  <c:v>-0.32509399999999999</c:v>
                </c:pt>
                <c:pt idx="6378">
                  <c:v>-0.32961699999999999</c:v>
                </c:pt>
                <c:pt idx="6379">
                  <c:v>-0.33516899999999999</c:v>
                </c:pt>
                <c:pt idx="6380">
                  <c:v>-0.34127400000000002</c:v>
                </c:pt>
                <c:pt idx="6381">
                  <c:v>-0.34751399999999999</c:v>
                </c:pt>
                <c:pt idx="6382">
                  <c:v>-0.35354400000000002</c:v>
                </c:pt>
                <c:pt idx="6383">
                  <c:v>-0.35903200000000002</c:v>
                </c:pt>
                <c:pt idx="6384">
                  <c:v>-0.36361599999999999</c:v>
                </c:pt>
                <c:pt idx="6385">
                  <c:v>-0.36693700000000001</c:v>
                </c:pt>
                <c:pt idx="6386">
                  <c:v>-0.36894900000000003</c:v>
                </c:pt>
                <c:pt idx="6387">
                  <c:v>-0.369917</c:v>
                </c:pt>
                <c:pt idx="6388">
                  <c:v>-0.37010500000000002</c:v>
                </c:pt>
                <c:pt idx="6389">
                  <c:v>-0.36980800000000003</c:v>
                </c:pt>
                <c:pt idx="6390">
                  <c:v>-0.36937799999999998</c:v>
                </c:pt>
                <c:pt idx="6391">
                  <c:v>-0.36898700000000001</c:v>
                </c:pt>
                <c:pt idx="6392">
                  <c:v>-0.368562</c:v>
                </c:pt>
                <c:pt idx="6393">
                  <c:v>-0.36792799999999998</c:v>
                </c:pt>
                <c:pt idx="6394">
                  <c:v>-0.36699700000000002</c:v>
                </c:pt>
                <c:pt idx="6395">
                  <c:v>-0.36563099999999998</c:v>
                </c:pt>
                <c:pt idx="6396">
                  <c:v>-0.36351</c:v>
                </c:pt>
                <c:pt idx="6397">
                  <c:v>-0.36046499999999998</c:v>
                </c:pt>
                <c:pt idx="6398">
                  <c:v>-0.35655999999999999</c:v>
                </c:pt>
                <c:pt idx="6399">
                  <c:v>-0.35198000000000002</c:v>
                </c:pt>
                <c:pt idx="6400">
                  <c:v>-0.34706999999999999</c:v>
                </c:pt>
                <c:pt idx="6401">
                  <c:v>-0.34224300000000002</c:v>
                </c:pt>
                <c:pt idx="6402">
                  <c:v>-0.33793000000000001</c:v>
                </c:pt>
                <c:pt idx="6403">
                  <c:v>-0.33458399999999999</c:v>
                </c:pt>
                <c:pt idx="6404">
                  <c:v>-0.332478</c:v>
                </c:pt>
                <c:pt idx="6405">
                  <c:v>-0.33161000000000002</c:v>
                </c:pt>
                <c:pt idx="6406">
                  <c:v>-0.33185599999999998</c:v>
                </c:pt>
                <c:pt idx="6407">
                  <c:v>-0.332984</c:v>
                </c:pt>
                <c:pt idx="6408">
                  <c:v>-0.33462199999999998</c:v>
                </c:pt>
                <c:pt idx="6409">
                  <c:v>-0.336372</c:v>
                </c:pt>
                <c:pt idx="6410">
                  <c:v>-0.33800599999999997</c:v>
                </c:pt>
                <c:pt idx="6411">
                  <c:v>-0.33952900000000003</c:v>
                </c:pt>
                <c:pt idx="6412">
                  <c:v>-0.34110299999999999</c:v>
                </c:pt>
                <c:pt idx="6413">
                  <c:v>-0.34304400000000002</c:v>
                </c:pt>
                <c:pt idx="6414">
                  <c:v>-0.34559699999999999</c:v>
                </c:pt>
                <c:pt idx="6415">
                  <c:v>-0.348771</c:v>
                </c:pt>
                <c:pt idx="6416">
                  <c:v>-0.35253699999999999</c:v>
                </c:pt>
                <c:pt idx="6417">
                  <c:v>-0.35681099999999999</c:v>
                </c:pt>
                <c:pt idx="6418">
                  <c:v>-0.36129099999999997</c:v>
                </c:pt>
                <c:pt idx="6419">
                  <c:v>-0.36561300000000002</c:v>
                </c:pt>
                <c:pt idx="6420">
                  <c:v>-0.36940499999999998</c:v>
                </c:pt>
                <c:pt idx="6421">
                  <c:v>-0.37213400000000002</c:v>
                </c:pt>
                <c:pt idx="6422">
                  <c:v>-0.373307</c:v>
                </c:pt>
                <c:pt idx="6423">
                  <c:v>-0.37273899999999999</c:v>
                </c:pt>
                <c:pt idx="6424">
                  <c:v>-0.37059700000000001</c:v>
                </c:pt>
                <c:pt idx="6425">
                  <c:v>-0.36731000000000003</c:v>
                </c:pt>
                <c:pt idx="6426">
                  <c:v>-0.36340800000000001</c:v>
                </c:pt>
                <c:pt idx="6427">
                  <c:v>-0.35936400000000002</c:v>
                </c:pt>
                <c:pt idx="6428">
                  <c:v>-0.355522</c:v>
                </c:pt>
                <c:pt idx="6429">
                  <c:v>-0.35208200000000001</c:v>
                </c:pt>
                <c:pt idx="6430">
                  <c:v>-0.34911900000000001</c:v>
                </c:pt>
                <c:pt idx="6431">
                  <c:v>-0.34660400000000002</c:v>
                </c:pt>
                <c:pt idx="6432">
                  <c:v>-0.34440399999999999</c:v>
                </c:pt>
                <c:pt idx="6433">
                  <c:v>-0.34239399999999998</c:v>
                </c:pt>
                <c:pt idx="6434">
                  <c:v>-0.34051799999999999</c:v>
                </c:pt>
                <c:pt idx="6435">
                  <c:v>-0.338592</c:v>
                </c:pt>
                <c:pt idx="6436">
                  <c:v>-0.33640100000000001</c:v>
                </c:pt>
                <c:pt idx="6437">
                  <c:v>-0.33393499999999998</c:v>
                </c:pt>
                <c:pt idx="6438">
                  <c:v>-0.331341</c:v>
                </c:pt>
                <c:pt idx="6439">
                  <c:v>-0.32900099999999999</c:v>
                </c:pt>
                <c:pt idx="6440">
                  <c:v>-0.32740000000000002</c:v>
                </c:pt>
                <c:pt idx="6441">
                  <c:v>-0.32674599999999998</c:v>
                </c:pt>
                <c:pt idx="6442">
                  <c:v>-0.326959</c:v>
                </c:pt>
                <c:pt idx="6443">
                  <c:v>-0.32784999999999997</c:v>
                </c:pt>
                <c:pt idx="6444">
                  <c:v>-0.32924500000000001</c:v>
                </c:pt>
                <c:pt idx="6445">
                  <c:v>-0.33104499999999998</c:v>
                </c:pt>
                <c:pt idx="6446">
                  <c:v>-0.33319900000000002</c:v>
                </c:pt>
                <c:pt idx="6447">
                  <c:v>-0.33561600000000003</c:v>
                </c:pt>
                <c:pt idx="6448">
                  <c:v>-0.33813100000000001</c:v>
                </c:pt>
                <c:pt idx="6449">
                  <c:v>-0.34056599999999998</c:v>
                </c:pt>
                <c:pt idx="6450">
                  <c:v>-0.34283400000000003</c:v>
                </c:pt>
                <c:pt idx="6451">
                  <c:v>-0.34498000000000001</c:v>
                </c:pt>
                <c:pt idx="6452">
                  <c:v>-0.34713699999999997</c:v>
                </c:pt>
                <c:pt idx="6453">
                  <c:v>-0.34942099999999998</c:v>
                </c:pt>
                <c:pt idx="6454">
                  <c:v>-0.35194999999999999</c:v>
                </c:pt>
                <c:pt idx="6455">
                  <c:v>-0.354827</c:v>
                </c:pt>
                <c:pt idx="6456">
                  <c:v>-0.35788500000000001</c:v>
                </c:pt>
                <c:pt idx="6457">
                  <c:v>-0.36075000000000002</c:v>
                </c:pt>
                <c:pt idx="6458">
                  <c:v>-0.363176</c:v>
                </c:pt>
                <c:pt idx="6459">
                  <c:v>-0.36507099999999998</c:v>
                </c:pt>
                <c:pt idx="6460">
                  <c:v>-0.36638399999999999</c:v>
                </c:pt>
                <c:pt idx="6461">
                  <c:v>-0.36706699999999998</c:v>
                </c:pt>
                <c:pt idx="6462">
                  <c:v>-0.36704300000000001</c:v>
                </c:pt>
                <c:pt idx="6463">
                  <c:v>-0.36624200000000001</c:v>
                </c:pt>
                <c:pt idx="6464">
                  <c:v>-0.36475600000000002</c:v>
                </c:pt>
                <c:pt idx="6465">
                  <c:v>-0.362898</c:v>
                </c:pt>
                <c:pt idx="6466">
                  <c:v>-0.36099199999999998</c:v>
                </c:pt>
                <c:pt idx="6467">
                  <c:v>-0.35928599999999999</c:v>
                </c:pt>
                <c:pt idx="6468">
                  <c:v>-0.357958</c:v>
                </c:pt>
                <c:pt idx="6469">
                  <c:v>-0.357076</c:v>
                </c:pt>
                <c:pt idx="6470">
                  <c:v>-0.35663499999999998</c:v>
                </c:pt>
                <c:pt idx="6471">
                  <c:v>-0.35658400000000001</c:v>
                </c:pt>
                <c:pt idx="6472">
                  <c:v>-0.35684300000000002</c:v>
                </c:pt>
                <c:pt idx="6473">
                  <c:v>-0.35719800000000002</c:v>
                </c:pt>
                <c:pt idx="6474">
                  <c:v>-0.357325</c:v>
                </c:pt>
                <c:pt idx="6475">
                  <c:v>-0.35702699999999998</c:v>
                </c:pt>
                <c:pt idx="6476">
                  <c:v>-0.35625800000000002</c:v>
                </c:pt>
                <c:pt idx="6477">
                  <c:v>-0.35512500000000002</c:v>
                </c:pt>
                <c:pt idx="6478">
                  <c:v>-0.35386299999999998</c:v>
                </c:pt>
                <c:pt idx="6479">
                  <c:v>-0.35264200000000001</c:v>
                </c:pt>
                <c:pt idx="6480">
                  <c:v>-0.35158499999999998</c:v>
                </c:pt>
                <c:pt idx="6481">
                  <c:v>-0.35077399999999997</c:v>
                </c:pt>
                <c:pt idx="6482">
                  <c:v>-0.35022500000000001</c:v>
                </c:pt>
                <c:pt idx="6483">
                  <c:v>-0.35000599999999998</c:v>
                </c:pt>
                <c:pt idx="6484">
                  <c:v>-0.35015000000000002</c:v>
                </c:pt>
                <c:pt idx="6485">
                  <c:v>-0.35051300000000002</c:v>
                </c:pt>
                <c:pt idx="6486">
                  <c:v>-0.35082600000000003</c:v>
                </c:pt>
                <c:pt idx="6487">
                  <c:v>-0.35080600000000001</c:v>
                </c:pt>
                <c:pt idx="6488">
                  <c:v>-0.35027200000000003</c:v>
                </c:pt>
                <c:pt idx="6489">
                  <c:v>-0.34920400000000001</c:v>
                </c:pt>
                <c:pt idx="6490">
                  <c:v>-0.34772700000000001</c:v>
                </c:pt>
                <c:pt idx="6491">
                  <c:v>-0.34604000000000001</c:v>
                </c:pt>
                <c:pt idx="6492">
                  <c:v>-0.34434700000000001</c:v>
                </c:pt>
                <c:pt idx="6493">
                  <c:v>-0.34281299999999998</c:v>
                </c:pt>
                <c:pt idx="6494">
                  <c:v>-0.34156599999999998</c:v>
                </c:pt>
                <c:pt idx="6495">
                  <c:v>-0.34069700000000003</c:v>
                </c:pt>
                <c:pt idx="6496">
                  <c:v>-0.340258</c:v>
                </c:pt>
                <c:pt idx="6497">
                  <c:v>-0.34024100000000002</c:v>
                </c:pt>
                <c:pt idx="6498">
                  <c:v>-0.340559</c:v>
                </c:pt>
                <c:pt idx="6499">
                  <c:v>-0.341055</c:v>
                </c:pt>
                <c:pt idx="6500">
                  <c:v>-0.34155200000000002</c:v>
                </c:pt>
                <c:pt idx="6501">
                  <c:v>-0.34191199999999999</c:v>
                </c:pt>
                <c:pt idx="6502">
                  <c:v>-0.34207700000000002</c:v>
                </c:pt>
                <c:pt idx="6503">
                  <c:v>-0.342088</c:v>
                </c:pt>
                <c:pt idx="6504">
                  <c:v>-0.34205600000000003</c:v>
                </c:pt>
                <c:pt idx="6505">
                  <c:v>-0.34212199999999998</c:v>
                </c:pt>
                <c:pt idx="6506">
                  <c:v>-0.34240999999999999</c:v>
                </c:pt>
                <c:pt idx="6507">
                  <c:v>-0.34307799999999999</c:v>
                </c:pt>
                <c:pt idx="6508">
                  <c:v>-0.34431800000000001</c:v>
                </c:pt>
                <c:pt idx="6509">
                  <c:v>-0.34608100000000003</c:v>
                </c:pt>
                <c:pt idx="6510">
                  <c:v>-0.34809299999999999</c:v>
                </c:pt>
                <c:pt idx="6511">
                  <c:v>-0.350159</c:v>
                </c:pt>
                <c:pt idx="6512">
                  <c:v>-0.35217100000000001</c:v>
                </c:pt>
                <c:pt idx="6513">
                  <c:v>-0.35400199999999998</c:v>
                </c:pt>
                <c:pt idx="6514">
                  <c:v>-0.35551199999999999</c:v>
                </c:pt>
                <c:pt idx="6515">
                  <c:v>-0.35655700000000001</c:v>
                </c:pt>
                <c:pt idx="6516">
                  <c:v>-0.35702800000000001</c:v>
                </c:pt>
                <c:pt idx="6517">
                  <c:v>-0.35691099999999998</c:v>
                </c:pt>
                <c:pt idx="6518">
                  <c:v>-0.35631000000000002</c:v>
                </c:pt>
                <c:pt idx="6519">
                  <c:v>-0.35541400000000001</c:v>
                </c:pt>
                <c:pt idx="6520">
                  <c:v>-0.35441299999999998</c:v>
                </c:pt>
                <c:pt idx="6521">
                  <c:v>-0.35341699999999998</c:v>
                </c:pt>
                <c:pt idx="6522">
                  <c:v>-0.35234300000000002</c:v>
                </c:pt>
                <c:pt idx="6523">
                  <c:v>-0.35106199999999999</c:v>
                </c:pt>
                <c:pt idx="6524">
                  <c:v>-0.34953299999999998</c:v>
                </c:pt>
                <c:pt idx="6525">
                  <c:v>-0.34762599999999999</c:v>
                </c:pt>
                <c:pt idx="6526">
                  <c:v>-0.345306</c:v>
                </c:pt>
                <c:pt idx="6527">
                  <c:v>-0.34273300000000001</c:v>
                </c:pt>
                <c:pt idx="6528">
                  <c:v>-0.33999699999999999</c:v>
                </c:pt>
                <c:pt idx="6529">
                  <c:v>-0.33715400000000001</c:v>
                </c:pt>
                <c:pt idx="6530">
                  <c:v>-0.334343</c:v>
                </c:pt>
                <c:pt idx="6531">
                  <c:v>-0.33178400000000002</c:v>
                </c:pt>
                <c:pt idx="6532">
                  <c:v>-0.329737</c:v>
                </c:pt>
                <c:pt idx="6533">
                  <c:v>-0.32843</c:v>
                </c:pt>
                <c:pt idx="6534">
                  <c:v>-0.32798500000000003</c:v>
                </c:pt>
                <c:pt idx="6535">
                  <c:v>-0.328378</c:v>
                </c:pt>
                <c:pt idx="6536">
                  <c:v>-0.32946300000000001</c:v>
                </c:pt>
                <c:pt idx="6537">
                  <c:v>-0.331036</c:v>
                </c:pt>
                <c:pt idx="6538">
                  <c:v>-0.333009</c:v>
                </c:pt>
                <c:pt idx="6539">
                  <c:v>-0.33533800000000002</c:v>
                </c:pt>
                <c:pt idx="6540">
                  <c:v>-0.33783099999999999</c:v>
                </c:pt>
                <c:pt idx="6541">
                  <c:v>-0.34033600000000003</c:v>
                </c:pt>
                <c:pt idx="6542">
                  <c:v>-0.34292299999999998</c:v>
                </c:pt>
                <c:pt idx="6543">
                  <c:v>-0.34578900000000001</c:v>
                </c:pt>
                <c:pt idx="6544">
                  <c:v>-0.34905199999999997</c:v>
                </c:pt>
                <c:pt idx="6545">
                  <c:v>-0.35272500000000001</c:v>
                </c:pt>
                <c:pt idx="6546">
                  <c:v>-0.35679100000000002</c:v>
                </c:pt>
                <c:pt idx="6547">
                  <c:v>-0.36119200000000001</c:v>
                </c:pt>
                <c:pt idx="6548">
                  <c:v>-0.36583100000000002</c:v>
                </c:pt>
                <c:pt idx="6549">
                  <c:v>-0.37056800000000001</c:v>
                </c:pt>
                <c:pt idx="6550">
                  <c:v>-0.37510300000000002</c:v>
                </c:pt>
                <c:pt idx="6551">
                  <c:v>-0.37897700000000001</c:v>
                </c:pt>
                <c:pt idx="6552">
                  <c:v>-0.38181300000000001</c:v>
                </c:pt>
                <c:pt idx="6553">
                  <c:v>-0.38349499999999997</c:v>
                </c:pt>
                <c:pt idx="6554">
                  <c:v>-0.384127</c:v>
                </c:pt>
                <c:pt idx="6555">
                  <c:v>-0.38373499999999999</c:v>
                </c:pt>
                <c:pt idx="6556">
                  <c:v>-0.38222499999999998</c:v>
                </c:pt>
                <c:pt idx="6557">
                  <c:v>-0.37965100000000002</c:v>
                </c:pt>
                <c:pt idx="6558">
                  <c:v>-0.376224</c:v>
                </c:pt>
                <c:pt idx="6559">
                  <c:v>-0.37219799999999997</c:v>
                </c:pt>
                <c:pt idx="6560">
                  <c:v>-0.36789899999999998</c:v>
                </c:pt>
                <c:pt idx="6561">
                  <c:v>-0.36364299999999999</c:v>
                </c:pt>
                <c:pt idx="6562">
                  <c:v>-0.35953000000000002</c:v>
                </c:pt>
                <c:pt idx="6563">
                  <c:v>-0.35553400000000002</c:v>
                </c:pt>
                <c:pt idx="6564">
                  <c:v>-0.35169699999999998</c:v>
                </c:pt>
                <c:pt idx="6565">
                  <c:v>-0.34815400000000002</c:v>
                </c:pt>
                <c:pt idx="6566">
                  <c:v>-0.34498099999999998</c:v>
                </c:pt>
                <c:pt idx="6567">
                  <c:v>-0.342113</c:v>
                </c:pt>
                <c:pt idx="6568">
                  <c:v>-0.33950900000000001</c:v>
                </c:pt>
                <c:pt idx="6569">
                  <c:v>-0.33717200000000003</c:v>
                </c:pt>
                <c:pt idx="6570">
                  <c:v>-0.33509699999999998</c:v>
                </c:pt>
                <c:pt idx="6571">
                  <c:v>-0.333289</c:v>
                </c:pt>
                <c:pt idx="6572">
                  <c:v>-0.33177299999999998</c:v>
                </c:pt>
                <c:pt idx="6573">
                  <c:v>-0.330594</c:v>
                </c:pt>
                <c:pt idx="6574">
                  <c:v>-0.329905</c:v>
                </c:pt>
                <c:pt idx="6575">
                  <c:v>-0.32985900000000001</c:v>
                </c:pt>
                <c:pt idx="6576">
                  <c:v>-0.33039800000000003</c:v>
                </c:pt>
                <c:pt idx="6577">
                  <c:v>-0.331347</c:v>
                </c:pt>
                <c:pt idx="6578">
                  <c:v>-0.33249600000000001</c:v>
                </c:pt>
                <c:pt idx="6579">
                  <c:v>-0.33370499999999997</c:v>
                </c:pt>
                <c:pt idx="6580">
                  <c:v>-0.33490599999999998</c:v>
                </c:pt>
                <c:pt idx="6581">
                  <c:v>-0.33599099999999998</c:v>
                </c:pt>
                <c:pt idx="6582">
                  <c:v>-0.33680500000000002</c:v>
                </c:pt>
                <c:pt idx="6583">
                  <c:v>-0.33717399999999997</c:v>
                </c:pt>
                <c:pt idx="6584">
                  <c:v>-0.33707700000000002</c:v>
                </c:pt>
                <c:pt idx="6585">
                  <c:v>-0.33672200000000002</c:v>
                </c:pt>
                <c:pt idx="6586">
                  <c:v>-0.33635300000000001</c:v>
                </c:pt>
                <c:pt idx="6587">
                  <c:v>-0.33618199999999998</c:v>
                </c:pt>
                <c:pt idx="6588">
                  <c:v>-0.33639599999999997</c:v>
                </c:pt>
                <c:pt idx="6589">
                  <c:v>-0.33711000000000002</c:v>
                </c:pt>
                <c:pt idx="6590">
                  <c:v>-0.33836500000000003</c:v>
                </c:pt>
                <c:pt idx="6591">
                  <c:v>-0.34013599999999999</c:v>
                </c:pt>
                <c:pt idx="6592">
                  <c:v>-0.34231600000000001</c:v>
                </c:pt>
                <c:pt idx="6593">
                  <c:v>-0.34471600000000002</c:v>
                </c:pt>
                <c:pt idx="6594">
                  <c:v>-0.34709200000000001</c:v>
                </c:pt>
                <c:pt idx="6595">
                  <c:v>-0.349219</c:v>
                </c:pt>
                <c:pt idx="6596">
                  <c:v>-0.35094700000000001</c:v>
                </c:pt>
                <c:pt idx="6597">
                  <c:v>-0.35222100000000001</c:v>
                </c:pt>
                <c:pt idx="6598">
                  <c:v>-0.35305700000000001</c:v>
                </c:pt>
                <c:pt idx="6599">
                  <c:v>-0.353524</c:v>
                </c:pt>
                <c:pt idx="6600">
                  <c:v>-0.35372900000000002</c:v>
                </c:pt>
                <c:pt idx="6601">
                  <c:v>-0.35380099999999998</c:v>
                </c:pt>
                <c:pt idx="6602">
                  <c:v>-0.35375899999999999</c:v>
                </c:pt>
                <c:pt idx="6603">
                  <c:v>-0.353466</c:v>
                </c:pt>
                <c:pt idx="6604">
                  <c:v>-0.35280499999999998</c:v>
                </c:pt>
                <c:pt idx="6605">
                  <c:v>-0.35178599999999999</c:v>
                </c:pt>
                <c:pt idx="6606">
                  <c:v>-0.35048200000000002</c:v>
                </c:pt>
                <c:pt idx="6607">
                  <c:v>-0.348771</c:v>
                </c:pt>
                <c:pt idx="6608">
                  <c:v>-0.34638200000000002</c:v>
                </c:pt>
                <c:pt idx="6609">
                  <c:v>-0.34323999999999999</c:v>
                </c:pt>
                <c:pt idx="6610">
                  <c:v>-0.33949000000000001</c:v>
                </c:pt>
                <c:pt idx="6611">
                  <c:v>-0.33537299999999998</c:v>
                </c:pt>
                <c:pt idx="6612">
                  <c:v>-0.33116000000000001</c:v>
                </c:pt>
                <c:pt idx="6613">
                  <c:v>-0.32706499999999999</c:v>
                </c:pt>
                <c:pt idx="6614">
                  <c:v>-0.32330700000000001</c:v>
                </c:pt>
                <c:pt idx="6615">
                  <c:v>-0.32014100000000001</c:v>
                </c:pt>
                <c:pt idx="6616">
                  <c:v>-0.31773800000000002</c:v>
                </c:pt>
                <c:pt idx="6617">
                  <c:v>-0.31619900000000001</c:v>
                </c:pt>
                <c:pt idx="6618">
                  <c:v>-0.31551899999999999</c:v>
                </c:pt>
                <c:pt idx="6619">
                  <c:v>-0.31561499999999998</c:v>
                </c:pt>
                <c:pt idx="6620">
                  <c:v>-0.31651899999999999</c:v>
                </c:pt>
                <c:pt idx="6621">
                  <c:v>-0.31821100000000002</c:v>
                </c:pt>
                <c:pt idx="6622">
                  <c:v>-0.32056400000000002</c:v>
                </c:pt>
                <c:pt idx="6623">
                  <c:v>-0.323351</c:v>
                </c:pt>
                <c:pt idx="6624">
                  <c:v>-0.32627099999999998</c:v>
                </c:pt>
                <c:pt idx="6625">
                  <c:v>-0.32916000000000001</c:v>
                </c:pt>
                <c:pt idx="6626">
                  <c:v>-0.33200600000000002</c:v>
                </c:pt>
                <c:pt idx="6627">
                  <c:v>-0.33479700000000001</c:v>
                </c:pt>
                <c:pt idx="6628">
                  <c:v>-0.33745599999999998</c:v>
                </c:pt>
                <c:pt idx="6629">
                  <c:v>-0.33982299999999999</c:v>
                </c:pt>
                <c:pt idx="6630">
                  <c:v>-0.34172400000000003</c:v>
                </c:pt>
                <c:pt idx="6631">
                  <c:v>-0.34307300000000002</c:v>
                </c:pt>
                <c:pt idx="6632">
                  <c:v>-0.34389700000000001</c:v>
                </c:pt>
                <c:pt idx="6633">
                  <c:v>-0.34438299999999999</c:v>
                </c:pt>
                <c:pt idx="6634">
                  <c:v>-0.34478199999999998</c:v>
                </c:pt>
                <c:pt idx="6635">
                  <c:v>-0.34518399999999999</c:v>
                </c:pt>
                <c:pt idx="6636">
                  <c:v>-0.345551</c:v>
                </c:pt>
                <c:pt idx="6637">
                  <c:v>-0.34588400000000002</c:v>
                </c:pt>
                <c:pt idx="6638">
                  <c:v>-0.34624199999999999</c:v>
                </c:pt>
                <c:pt idx="6639">
                  <c:v>-0.34671099999999999</c:v>
                </c:pt>
                <c:pt idx="6640">
                  <c:v>-0.34734199999999998</c:v>
                </c:pt>
                <c:pt idx="6641">
                  <c:v>-0.348107</c:v>
                </c:pt>
                <c:pt idx="6642">
                  <c:v>-0.34888999999999998</c:v>
                </c:pt>
                <c:pt idx="6643">
                  <c:v>-0.34953899999999999</c:v>
                </c:pt>
                <c:pt idx="6644">
                  <c:v>-0.34992899999999999</c:v>
                </c:pt>
                <c:pt idx="6645">
                  <c:v>-0.350022</c:v>
                </c:pt>
                <c:pt idx="6646">
                  <c:v>-0.34976200000000002</c:v>
                </c:pt>
                <c:pt idx="6647">
                  <c:v>-0.34904099999999999</c:v>
                </c:pt>
                <c:pt idx="6648">
                  <c:v>-0.34783999999999998</c:v>
                </c:pt>
                <c:pt idx="6649">
                  <c:v>-0.34620600000000001</c:v>
                </c:pt>
                <c:pt idx="6650">
                  <c:v>-0.34415800000000002</c:v>
                </c:pt>
                <c:pt idx="6651">
                  <c:v>-0.34169899999999997</c:v>
                </c:pt>
                <c:pt idx="6652">
                  <c:v>-0.33884500000000001</c:v>
                </c:pt>
                <c:pt idx="6653">
                  <c:v>-0.33574799999999999</c:v>
                </c:pt>
                <c:pt idx="6654">
                  <c:v>-0.33270499999999997</c:v>
                </c:pt>
                <c:pt idx="6655">
                  <c:v>-0.329955</c:v>
                </c:pt>
                <c:pt idx="6656">
                  <c:v>-0.32764700000000002</c:v>
                </c:pt>
                <c:pt idx="6657">
                  <c:v>-0.325907</c:v>
                </c:pt>
                <c:pt idx="6658">
                  <c:v>-0.32473200000000002</c:v>
                </c:pt>
                <c:pt idx="6659">
                  <c:v>-0.32409900000000003</c:v>
                </c:pt>
                <c:pt idx="6660">
                  <c:v>-0.32414500000000002</c:v>
                </c:pt>
                <c:pt idx="6661">
                  <c:v>-0.32495000000000002</c:v>
                </c:pt>
                <c:pt idx="6662">
                  <c:v>-0.326407</c:v>
                </c:pt>
                <c:pt idx="6663">
                  <c:v>-0.32834400000000002</c:v>
                </c:pt>
                <c:pt idx="6664">
                  <c:v>-0.33058700000000002</c:v>
                </c:pt>
                <c:pt idx="6665">
                  <c:v>-0.333034</c:v>
                </c:pt>
                <c:pt idx="6666">
                  <c:v>-0.33565800000000001</c:v>
                </c:pt>
                <c:pt idx="6667">
                  <c:v>-0.338474</c:v>
                </c:pt>
                <c:pt idx="6668">
                  <c:v>-0.34147300000000003</c:v>
                </c:pt>
                <c:pt idx="6669">
                  <c:v>-0.34460200000000002</c:v>
                </c:pt>
                <c:pt idx="6670">
                  <c:v>-0.34777400000000003</c:v>
                </c:pt>
                <c:pt idx="6671">
                  <c:v>-0.35090399999999999</c:v>
                </c:pt>
                <c:pt idx="6672">
                  <c:v>-0.35392299999999999</c:v>
                </c:pt>
                <c:pt idx="6673">
                  <c:v>-0.35675400000000002</c:v>
                </c:pt>
                <c:pt idx="6674">
                  <c:v>-0.35930200000000001</c:v>
                </c:pt>
                <c:pt idx="6675">
                  <c:v>-0.36145500000000003</c:v>
                </c:pt>
                <c:pt idx="6676">
                  <c:v>-0.36310199999999998</c:v>
                </c:pt>
                <c:pt idx="6677">
                  <c:v>-0.364153</c:v>
                </c:pt>
                <c:pt idx="6678">
                  <c:v>-0.36456100000000002</c:v>
                </c:pt>
                <c:pt idx="6679">
                  <c:v>-0.36443199999999998</c:v>
                </c:pt>
                <c:pt idx="6680">
                  <c:v>-0.36401600000000001</c:v>
                </c:pt>
                <c:pt idx="6681">
                  <c:v>-0.36349799999999999</c:v>
                </c:pt>
                <c:pt idx="6682">
                  <c:v>-0.36297400000000002</c:v>
                </c:pt>
                <c:pt idx="6683">
                  <c:v>-0.36244500000000002</c:v>
                </c:pt>
                <c:pt idx="6684">
                  <c:v>-0.36180499999999999</c:v>
                </c:pt>
                <c:pt idx="6685">
                  <c:v>-0.36101899999999998</c:v>
                </c:pt>
                <c:pt idx="6686">
                  <c:v>-0.36009600000000003</c:v>
                </c:pt>
                <c:pt idx="6687">
                  <c:v>-0.35897499999999999</c:v>
                </c:pt>
                <c:pt idx="6688">
                  <c:v>-0.35752400000000001</c:v>
                </c:pt>
                <c:pt idx="6689">
                  <c:v>-0.35559400000000002</c:v>
                </c:pt>
                <c:pt idx="6690">
                  <c:v>-0.35310000000000002</c:v>
                </c:pt>
                <c:pt idx="6691">
                  <c:v>-0.35009400000000002</c:v>
                </c:pt>
                <c:pt idx="6692">
                  <c:v>-0.34676499999999999</c:v>
                </c:pt>
                <c:pt idx="6693">
                  <c:v>-0.34337400000000001</c:v>
                </c:pt>
                <c:pt idx="6694">
                  <c:v>-0.340169</c:v>
                </c:pt>
                <c:pt idx="6695">
                  <c:v>-0.33732899999999999</c:v>
                </c:pt>
                <c:pt idx="6696">
                  <c:v>-0.33496799999999999</c:v>
                </c:pt>
                <c:pt idx="6697">
                  <c:v>-0.333152</c:v>
                </c:pt>
                <c:pt idx="6698">
                  <c:v>-0.33191199999999998</c:v>
                </c:pt>
                <c:pt idx="6699">
                  <c:v>-0.33123000000000002</c:v>
                </c:pt>
                <c:pt idx="6700">
                  <c:v>-0.33103500000000002</c:v>
                </c:pt>
                <c:pt idx="6701">
                  <c:v>-0.33122299999999999</c:v>
                </c:pt>
                <c:pt idx="6702">
                  <c:v>-0.33168300000000001</c:v>
                </c:pt>
                <c:pt idx="6703">
                  <c:v>-0.33233000000000001</c:v>
                </c:pt>
                <c:pt idx="6704">
                  <c:v>-0.33313199999999998</c:v>
                </c:pt>
                <c:pt idx="6705">
                  <c:v>-0.33410899999999999</c:v>
                </c:pt>
                <c:pt idx="6706">
                  <c:v>-0.33532600000000001</c:v>
                </c:pt>
                <c:pt idx="6707">
                  <c:v>-0.33685500000000002</c:v>
                </c:pt>
                <c:pt idx="6708">
                  <c:v>-0.33873999999999999</c:v>
                </c:pt>
                <c:pt idx="6709">
                  <c:v>-0.34097499999999997</c:v>
                </c:pt>
                <c:pt idx="6710">
                  <c:v>-0.34349200000000002</c:v>
                </c:pt>
                <c:pt idx="6711">
                  <c:v>-0.34617199999999998</c:v>
                </c:pt>
                <c:pt idx="6712">
                  <c:v>-0.34886800000000001</c:v>
                </c:pt>
                <c:pt idx="6713">
                  <c:v>-0.35143099999999999</c:v>
                </c:pt>
                <c:pt idx="6714">
                  <c:v>-0.35372999999999999</c:v>
                </c:pt>
                <c:pt idx="6715">
                  <c:v>-0.355659</c:v>
                </c:pt>
                <c:pt idx="6716">
                  <c:v>-0.35714499999999999</c:v>
                </c:pt>
                <c:pt idx="6717">
                  <c:v>-0.35815200000000003</c:v>
                </c:pt>
                <c:pt idx="6718">
                  <c:v>-0.35869400000000001</c:v>
                </c:pt>
                <c:pt idx="6719">
                  <c:v>-0.35883100000000001</c:v>
                </c:pt>
                <c:pt idx="6720">
                  <c:v>-0.35864400000000002</c:v>
                </c:pt>
                <c:pt idx="6721">
                  <c:v>-0.358205</c:v>
                </c:pt>
                <c:pt idx="6722">
                  <c:v>-0.35756100000000002</c:v>
                </c:pt>
                <c:pt idx="6723">
                  <c:v>-0.35672900000000002</c:v>
                </c:pt>
                <c:pt idx="6724">
                  <c:v>-0.35570200000000002</c:v>
                </c:pt>
                <c:pt idx="6725">
                  <c:v>-0.354458</c:v>
                </c:pt>
                <c:pt idx="6726">
                  <c:v>-0.35297499999999998</c:v>
                </c:pt>
                <c:pt idx="6727">
                  <c:v>-0.35125000000000001</c:v>
                </c:pt>
                <c:pt idx="6728">
                  <c:v>-0.34930499999999998</c:v>
                </c:pt>
                <c:pt idx="6729">
                  <c:v>-0.34719100000000003</c:v>
                </c:pt>
                <c:pt idx="6730">
                  <c:v>-0.34498499999999999</c:v>
                </c:pt>
                <c:pt idx="6731">
                  <c:v>-0.34278799999999998</c:v>
                </c:pt>
                <c:pt idx="6732">
                  <c:v>-0.34080700000000003</c:v>
                </c:pt>
                <c:pt idx="6733">
                  <c:v>-0.339335</c:v>
                </c:pt>
                <c:pt idx="6734">
                  <c:v>-0.33854899999999999</c:v>
                </c:pt>
                <c:pt idx="6735">
                  <c:v>-0.33851500000000001</c:v>
                </c:pt>
                <c:pt idx="6736">
                  <c:v>-0.33927000000000002</c:v>
                </c:pt>
                <c:pt idx="6737">
                  <c:v>-0.34081899999999998</c:v>
                </c:pt>
                <c:pt idx="6738">
                  <c:v>-0.34312500000000001</c:v>
                </c:pt>
                <c:pt idx="6739">
                  <c:v>-0.34610800000000003</c:v>
                </c:pt>
                <c:pt idx="6740">
                  <c:v>-0.34962900000000002</c:v>
                </c:pt>
                <c:pt idx="6741">
                  <c:v>-0.35349000000000003</c:v>
                </c:pt>
                <c:pt idx="6742">
                  <c:v>-0.35747400000000001</c:v>
                </c:pt>
                <c:pt idx="6743">
                  <c:v>-0.36130800000000002</c:v>
                </c:pt>
                <c:pt idx="6744">
                  <c:v>-0.36469800000000002</c:v>
                </c:pt>
                <c:pt idx="6745">
                  <c:v>-0.367504</c:v>
                </c:pt>
                <c:pt idx="6746">
                  <c:v>-0.36969200000000002</c:v>
                </c:pt>
                <c:pt idx="6747">
                  <c:v>-0.37121100000000001</c:v>
                </c:pt>
                <c:pt idx="6748">
                  <c:v>-0.37199500000000002</c:v>
                </c:pt>
                <c:pt idx="6749">
                  <c:v>-0.372085</c:v>
                </c:pt>
                <c:pt idx="6750">
                  <c:v>-0.37165500000000001</c:v>
                </c:pt>
                <c:pt idx="6751">
                  <c:v>-0.37085000000000001</c:v>
                </c:pt>
                <c:pt idx="6752">
                  <c:v>-0.369784</c:v>
                </c:pt>
                <c:pt idx="6753">
                  <c:v>-0.36860399999999999</c:v>
                </c:pt>
                <c:pt idx="6754">
                  <c:v>-0.36734699999999998</c:v>
                </c:pt>
                <c:pt idx="6755">
                  <c:v>-0.36590499999999998</c:v>
                </c:pt>
                <c:pt idx="6756">
                  <c:v>-0.36420400000000003</c:v>
                </c:pt>
                <c:pt idx="6757">
                  <c:v>-0.362209</c:v>
                </c:pt>
                <c:pt idx="6758">
                  <c:v>-0.359848</c:v>
                </c:pt>
                <c:pt idx="6759">
                  <c:v>-0.35703800000000002</c:v>
                </c:pt>
                <c:pt idx="6760">
                  <c:v>-0.35382799999999998</c:v>
                </c:pt>
                <c:pt idx="6761">
                  <c:v>-0.35035300000000003</c:v>
                </c:pt>
                <c:pt idx="6762">
                  <c:v>-0.34665400000000002</c:v>
                </c:pt>
                <c:pt idx="6763">
                  <c:v>-0.34285900000000002</c:v>
                </c:pt>
                <c:pt idx="6764">
                  <c:v>-0.33922099999999999</c:v>
                </c:pt>
                <c:pt idx="6765">
                  <c:v>-0.335976</c:v>
                </c:pt>
                <c:pt idx="6766">
                  <c:v>-0.333289</c:v>
                </c:pt>
                <c:pt idx="6767">
                  <c:v>-0.33124300000000001</c:v>
                </c:pt>
                <c:pt idx="6768">
                  <c:v>-0.329739</c:v>
                </c:pt>
                <c:pt idx="6769">
                  <c:v>-0.32852399999999998</c:v>
                </c:pt>
                <c:pt idx="6770">
                  <c:v>-0.327511</c:v>
                </c:pt>
                <c:pt idx="6771">
                  <c:v>-0.32681399999999999</c:v>
                </c:pt>
                <c:pt idx="6772">
                  <c:v>-0.326459</c:v>
                </c:pt>
                <c:pt idx="6773">
                  <c:v>-0.32638299999999998</c:v>
                </c:pt>
                <c:pt idx="6774">
                  <c:v>-0.32655000000000001</c:v>
                </c:pt>
                <c:pt idx="6775">
                  <c:v>-0.32699899999999998</c:v>
                </c:pt>
                <c:pt idx="6776">
                  <c:v>-0.32786199999999999</c:v>
                </c:pt>
                <c:pt idx="6777">
                  <c:v>-0.32931899999999997</c:v>
                </c:pt>
                <c:pt idx="6778">
                  <c:v>-0.33150000000000002</c:v>
                </c:pt>
                <c:pt idx="6779">
                  <c:v>-0.33439999999999998</c:v>
                </c:pt>
                <c:pt idx="6780">
                  <c:v>-0.337864</c:v>
                </c:pt>
                <c:pt idx="6781">
                  <c:v>-0.34164600000000001</c:v>
                </c:pt>
                <c:pt idx="6782">
                  <c:v>-0.34549999999999997</c:v>
                </c:pt>
                <c:pt idx="6783">
                  <c:v>-0.34921999999999997</c:v>
                </c:pt>
                <c:pt idx="6784">
                  <c:v>-0.35264200000000001</c:v>
                </c:pt>
                <c:pt idx="6785">
                  <c:v>-0.355632</c:v>
                </c:pt>
                <c:pt idx="6786">
                  <c:v>-0.358095</c:v>
                </c:pt>
                <c:pt idx="6787">
                  <c:v>-0.35999500000000001</c:v>
                </c:pt>
                <c:pt idx="6788">
                  <c:v>-0.36135499999999998</c:v>
                </c:pt>
                <c:pt idx="6789">
                  <c:v>-0.36224400000000001</c:v>
                </c:pt>
                <c:pt idx="6790">
                  <c:v>-0.36274600000000001</c:v>
                </c:pt>
                <c:pt idx="6791">
                  <c:v>-0.36293900000000001</c:v>
                </c:pt>
                <c:pt idx="6792">
                  <c:v>-0.362869</c:v>
                </c:pt>
                <c:pt idx="6793">
                  <c:v>-0.36252800000000002</c:v>
                </c:pt>
                <c:pt idx="6794">
                  <c:v>-0.36186000000000001</c:v>
                </c:pt>
                <c:pt idx="6795">
                  <c:v>-0.36077799999999999</c:v>
                </c:pt>
                <c:pt idx="6796">
                  <c:v>-0.359211</c:v>
                </c:pt>
                <c:pt idx="6797">
                  <c:v>-0.35713899999999998</c:v>
                </c:pt>
                <c:pt idx="6798">
                  <c:v>-0.35460900000000001</c:v>
                </c:pt>
                <c:pt idx="6799">
                  <c:v>-0.35172399999999998</c:v>
                </c:pt>
                <c:pt idx="6800">
                  <c:v>-0.34862399999999999</c:v>
                </c:pt>
                <c:pt idx="6801">
                  <c:v>-0.34546300000000002</c:v>
                </c:pt>
                <c:pt idx="6802">
                  <c:v>-0.342393</c:v>
                </c:pt>
                <c:pt idx="6803">
                  <c:v>-0.339561</c:v>
                </c:pt>
                <c:pt idx="6804">
                  <c:v>-0.33708500000000002</c:v>
                </c:pt>
                <c:pt idx="6805">
                  <c:v>-0.33504499999999998</c:v>
                </c:pt>
                <c:pt idx="6806">
                  <c:v>-0.33346900000000002</c:v>
                </c:pt>
                <c:pt idx="6807">
                  <c:v>-0.332341</c:v>
                </c:pt>
                <c:pt idx="6808">
                  <c:v>-0.33161400000000002</c:v>
                </c:pt>
                <c:pt idx="6809">
                  <c:v>-0.331233</c:v>
                </c:pt>
                <c:pt idx="6810">
                  <c:v>-0.33115499999999998</c:v>
                </c:pt>
                <c:pt idx="6811">
                  <c:v>-0.33136199999999999</c:v>
                </c:pt>
                <c:pt idx="6812">
                  <c:v>-0.33186100000000002</c:v>
                </c:pt>
                <c:pt idx="6813">
                  <c:v>-0.33267799999999997</c:v>
                </c:pt>
                <c:pt idx="6814">
                  <c:v>-0.33383800000000002</c:v>
                </c:pt>
                <c:pt idx="6815">
                  <c:v>-0.33536300000000002</c:v>
                </c:pt>
                <c:pt idx="6816">
                  <c:v>-0.33724799999999999</c:v>
                </c:pt>
                <c:pt idx="6817">
                  <c:v>-0.33954699999999999</c:v>
                </c:pt>
                <c:pt idx="6818">
                  <c:v>-0.342281</c:v>
                </c:pt>
                <c:pt idx="6819">
                  <c:v>-0.34525299999999998</c:v>
                </c:pt>
                <c:pt idx="6820">
                  <c:v>-0.34825899999999999</c:v>
                </c:pt>
                <c:pt idx="6821">
                  <c:v>-0.351188</c:v>
                </c:pt>
                <c:pt idx="6822">
                  <c:v>-0.353933</c:v>
                </c:pt>
                <c:pt idx="6823">
                  <c:v>-0.35639100000000001</c:v>
                </c:pt>
                <c:pt idx="6824">
                  <c:v>-0.35846299999999998</c:v>
                </c:pt>
                <c:pt idx="6825">
                  <c:v>-0.36005700000000002</c:v>
                </c:pt>
                <c:pt idx="6826">
                  <c:v>-0.36111199999999999</c:v>
                </c:pt>
                <c:pt idx="6827">
                  <c:v>-0.36162300000000003</c:v>
                </c:pt>
                <c:pt idx="6828">
                  <c:v>-0.361647</c:v>
                </c:pt>
                <c:pt idx="6829">
                  <c:v>-0.36127300000000001</c:v>
                </c:pt>
                <c:pt idx="6830">
                  <c:v>-0.36066700000000002</c:v>
                </c:pt>
                <c:pt idx="6831">
                  <c:v>-0.36005399999999999</c:v>
                </c:pt>
                <c:pt idx="6832">
                  <c:v>-0.35943900000000001</c:v>
                </c:pt>
                <c:pt idx="6833">
                  <c:v>-0.35864000000000001</c:v>
                </c:pt>
                <c:pt idx="6834">
                  <c:v>-0.35759299999999999</c:v>
                </c:pt>
                <c:pt idx="6835">
                  <c:v>-0.35634500000000002</c:v>
                </c:pt>
                <c:pt idx="6836">
                  <c:v>-0.35492600000000002</c:v>
                </c:pt>
                <c:pt idx="6837">
                  <c:v>-0.353329</c:v>
                </c:pt>
                <c:pt idx="6838">
                  <c:v>-0.35151100000000002</c:v>
                </c:pt>
                <c:pt idx="6839">
                  <c:v>-0.34951199999999999</c:v>
                </c:pt>
                <c:pt idx="6840">
                  <c:v>-0.34742899999999999</c:v>
                </c:pt>
                <c:pt idx="6841">
                  <c:v>-0.34526000000000001</c:v>
                </c:pt>
                <c:pt idx="6842">
                  <c:v>-0.34309699999999999</c:v>
                </c:pt>
                <c:pt idx="6843">
                  <c:v>-0.34115000000000001</c:v>
                </c:pt>
                <c:pt idx="6844">
                  <c:v>-0.33956599999999998</c:v>
                </c:pt>
                <c:pt idx="6845">
                  <c:v>-0.33838800000000002</c:v>
                </c:pt>
                <c:pt idx="6846">
                  <c:v>-0.33757999999999999</c:v>
                </c:pt>
                <c:pt idx="6847">
                  <c:v>-0.33707100000000001</c:v>
                </c:pt>
                <c:pt idx="6848">
                  <c:v>-0.33679300000000001</c:v>
                </c:pt>
                <c:pt idx="6849">
                  <c:v>-0.336702</c:v>
                </c:pt>
                <c:pt idx="6850">
                  <c:v>-0.33678399999999997</c:v>
                </c:pt>
                <c:pt idx="6851">
                  <c:v>-0.33704499999999998</c:v>
                </c:pt>
                <c:pt idx="6852">
                  <c:v>-0.337482</c:v>
                </c:pt>
                <c:pt idx="6853">
                  <c:v>-0.33807399999999999</c:v>
                </c:pt>
                <c:pt idx="6854">
                  <c:v>-0.33880399999999999</c:v>
                </c:pt>
                <c:pt idx="6855">
                  <c:v>-0.33968999999999999</c:v>
                </c:pt>
                <c:pt idx="6856">
                  <c:v>-0.34077600000000002</c:v>
                </c:pt>
                <c:pt idx="6857">
                  <c:v>-0.34209800000000001</c:v>
                </c:pt>
                <c:pt idx="6858">
                  <c:v>-0.34364600000000001</c:v>
                </c:pt>
                <c:pt idx="6859">
                  <c:v>-0.34535300000000002</c:v>
                </c:pt>
                <c:pt idx="6860">
                  <c:v>-0.34710800000000003</c:v>
                </c:pt>
                <c:pt idx="6861">
                  <c:v>-0.34878799999999999</c:v>
                </c:pt>
                <c:pt idx="6862">
                  <c:v>-0.35028799999999999</c:v>
                </c:pt>
                <c:pt idx="6863">
                  <c:v>-0.351547</c:v>
                </c:pt>
                <c:pt idx="6864">
                  <c:v>-0.35253800000000002</c:v>
                </c:pt>
                <c:pt idx="6865">
                  <c:v>-0.35326099999999999</c:v>
                </c:pt>
                <c:pt idx="6866">
                  <c:v>-0.35372799999999999</c:v>
                </c:pt>
                <c:pt idx="6867">
                  <c:v>-0.35395700000000002</c:v>
                </c:pt>
                <c:pt idx="6868">
                  <c:v>-0.35397400000000001</c:v>
                </c:pt>
                <c:pt idx="6869">
                  <c:v>-0.35381000000000001</c:v>
                </c:pt>
                <c:pt idx="6870">
                  <c:v>-0.353493</c:v>
                </c:pt>
                <c:pt idx="6871">
                  <c:v>-0.35304600000000003</c:v>
                </c:pt>
                <c:pt idx="6872">
                  <c:v>-0.35247499999999998</c:v>
                </c:pt>
                <c:pt idx="6873">
                  <c:v>-0.35176600000000002</c:v>
                </c:pt>
                <c:pt idx="6874">
                  <c:v>-0.35089999999999999</c:v>
                </c:pt>
                <c:pt idx="6875">
                  <c:v>-0.34986</c:v>
                </c:pt>
                <c:pt idx="6876">
                  <c:v>-0.34865699999999999</c:v>
                </c:pt>
                <c:pt idx="6877">
                  <c:v>-0.34732499999999999</c:v>
                </c:pt>
                <c:pt idx="6878">
                  <c:v>-0.34592299999999998</c:v>
                </c:pt>
                <c:pt idx="6879">
                  <c:v>-0.34451799999999999</c:v>
                </c:pt>
                <c:pt idx="6880">
                  <c:v>-0.34317700000000001</c:v>
                </c:pt>
                <c:pt idx="6881">
                  <c:v>-0.34196599999999999</c:v>
                </c:pt>
                <c:pt idx="6882">
                  <c:v>-0.34093400000000001</c:v>
                </c:pt>
                <c:pt idx="6883">
                  <c:v>-0.34011200000000003</c:v>
                </c:pt>
                <c:pt idx="6884">
                  <c:v>-0.33951399999999998</c:v>
                </c:pt>
                <c:pt idx="6885">
                  <c:v>-0.33914100000000003</c:v>
                </c:pt>
                <c:pt idx="6886">
                  <c:v>-0.33898299999999998</c:v>
                </c:pt>
                <c:pt idx="6887">
                  <c:v>-0.33901399999999998</c:v>
                </c:pt>
                <c:pt idx="6888">
                  <c:v>-0.33920099999999997</c:v>
                </c:pt>
                <c:pt idx="6889">
                  <c:v>-0.33952199999999999</c:v>
                </c:pt>
                <c:pt idx="6890">
                  <c:v>-0.33996999999999999</c:v>
                </c:pt>
                <c:pt idx="6891">
                  <c:v>-0.34054099999999998</c:v>
                </c:pt>
                <c:pt idx="6892">
                  <c:v>-0.34123399999999998</c:v>
                </c:pt>
                <c:pt idx="6893">
                  <c:v>-0.34205400000000002</c:v>
                </c:pt>
                <c:pt idx="6894">
                  <c:v>-0.343001</c:v>
                </c:pt>
                <c:pt idx="6895">
                  <c:v>-0.34405599999999997</c:v>
                </c:pt>
                <c:pt idx="6896">
                  <c:v>-0.34518500000000002</c:v>
                </c:pt>
                <c:pt idx="6897">
                  <c:v>-0.34634700000000002</c:v>
                </c:pt>
                <c:pt idx="6898">
                  <c:v>-0.347501</c:v>
                </c:pt>
                <c:pt idx="6899">
                  <c:v>-0.34859800000000002</c:v>
                </c:pt>
                <c:pt idx="6900">
                  <c:v>-0.34958400000000001</c:v>
                </c:pt>
                <c:pt idx="6901">
                  <c:v>-0.35041800000000001</c:v>
                </c:pt>
                <c:pt idx="6902">
                  <c:v>-0.351076</c:v>
                </c:pt>
                <c:pt idx="6903">
                  <c:v>-0.351545</c:v>
                </c:pt>
                <c:pt idx="6904">
                  <c:v>-0.35182600000000003</c:v>
                </c:pt>
                <c:pt idx="6905">
                  <c:v>-0.35193200000000002</c:v>
                </c:pt>
                <c:pt idx="6906">
                  <c:v>-0.351879</c:v>
                </c:pt>
                <c:pt idx="6907">
                  <c:v>-0.35168500000000003</c:v>
                </c:pt>
                <c:pt idx="6908">
                  <c:v>-0.35136200000000001</c:v>
                </c:pt>
                <c:pt idx="6909">
                  <c:v>-0.35091800000000001</c:v>
                </c:pt>
                <c:pt idx="6910">
                  <c:v>-0.35036099999999998</c:v>
                </c:pt>
                <c:pt idx="6911">
                  <c:v>-0.34969800000000001</c:v>
                </c:pt>
                <c:pt idx="6912">
                  <c:v>-0.34884500000000002</c:v>
                </c:pt>
                <c:pt idx="6913">
                  <c:v>-0.34761999999999998</c:v>
                </c:pt>
                <c:pt idx="6914">
                  <c:v>-0.345947</c:v>
                </c:pt>
                <c:pt idx="6915">
                  <c:v>-0.34384100000000001</c:v>
                </c:pt>
                <c:pt idx="6916">
                  <c:v>-0.34131699999999998</c:v>
                </c:pt>
                <c:pt idx="6917">
                  <c:v>-0.338391</c:v>
                </c:pt>
                <c:pt idx="6918">
                  <c:v>-0.335096</c:v>
                </c:pt>
                <c:pt idx="6919">
                  <c:v>-0.331507</c:v>
                </c:pt>
                <c:pt idx="6920">
                  <c:v>-0.32775399999999999</c:v>
                </c:pt>
                <c:pt idx="6921">
                  <c:v>-0.32402199999999998</c:v>
                </c:pt>
                <c:pt idx="6922">
                  <c:v>-0.32060699999999998</c:v>
                </c:pt>
                <c:pt idx="6923">
                  <c:v>-0.31786500000000001</c:v>
                </c:pt>
                <c:pt idx="6924">
                  <c:v>-0.31589499999999998</c:v>
                </c:pt>
                <c:pt idx="6925">
                  <c:v>-0.31454700000000002</c:v>
                </c:pt>
                <c:pt idx="6926">
                  <c:v>-0.31374800000000003</c:v>
                </c:pt>
                <c:pt idx="6927">
                  <c:v>-0.313608</c:v>
                </c:pt>
                <c:pt idx="6928">
                  <c:v>-0.314303</c:v>
                </c:pt>
                <c:pt idx="6929">
                  <c:v>-0.31585400000000002</c:v>
                </c:pt>
                <c:pt idx="6930">
                  <c:v>-0.31812000000000001</c:v>
                </c:pt>
                <c:pt idx="6931">
                  <c:v>-0.32094400000000001</c:v>
                </c:pt>
                <c:pt idx="6932">
                  <c:v>-0.32412400000000002</c:v>
                </c:pt>
                <c:pt idx="6933">
                  <c:v>-0.32755000000000001</c:v>
                </c:pt>
                <c:pt idx="6934">
                  <c:v>-0.33135900000000001</c:v>
                </c:pt>
                <c:pt idx="6935">
                  <c:v>-0.33554899999999999</c:v>
                </c:pt>
                <c:pt idx="6936">
                  <c:v>-0.33981699999999998</c:v>
                </c:pt>
                <c:pt idx="6937">
                  <c:v>-0.34385199999999999</c:v>
                </c:pt>
                <c:pt idx="6938">
                  <c:v>-0.34742899999999999</c:v>
                </c:pt>
                <c:pt idx="6939">
                  <c:v>-0.35047</c:v>
                </c:pt>
                <c:pt idx="6940">
                  <c:v>-0.35306199999999999</c:v>
                </c:pt>
                <c:pt idx="6941">
                  <c:v>-0.35522700000000001</c:v>
                </c:pt>
                <c:pt idx="6942">
                  <c:v>-0.35690500000000003</c:v>
                </c:pt>
                <c:pt idx="6943">
                  <c:v>-0.35807800000000001</c:v>
                </c:pt>
                <c:pt idx="6944">
                  <c:v>-0.35879899999999998</c:v>
                </c:pt>
                <c:pt idx="6945">
                  <c:v>-0.35919600000000002</c:v>
                </c:pt>
                <c:pt idx="6946">
                  <c:v>-0.35940299999999997</c:v>
                </c:pt>
                <c:pt idx="6947">
                  <c:v>-0.35948799999999997</c:v>
                </c:pt>
                <c:pt idx="6948">
                  <c:v>-0.359323</c:v>
                </c:pt>
                <c:pt idx="6949">
                  <c:v>-0.358624</c:v>
                </c:pt>
                <c:pt idx="6950">
                  <c:v>-0.357294</c:v>
                </c:pt>
                <c:pt idx="6951">
                  <c:v>-0.355462</c:v>
                </c:pt>
                <c:pt idx="6952">
                  <c:v>-0.353188</c:v>
                </c:pt>
                <c:pt idx="6953">
                  <c:v>-0.35047299999999998</c:v>
                </c:pt>
                <c:pt idx="6954">
                  <c:v>-0.34737800000000002</c:v>
                </c:pt>
                <c:pt idx="6955">
                  <c:v>-0.34404899999999999</c:v>
                </c:pt>
                <c:pt idx="6956">
                  <c:v>-0.340727</c:v>
                </c:pt>
                <c:pt idx="6957">
                  <c:v>-0.33769300000000002</c:v>
                </c:pt>
                <c:pt idx="6958">
                  <c:v>-0.33518599999999998</c:v>
                </c:pt>
                <c:pt idx="6959">
                  <c:v>-0.33332699999999998</c:v>
                </c:pt>
                <c:pt idx="6960">
                  <c:v>-0.33211000000000002</c:v>
                </c:pt>
                <c:pt idx="6961">
                  <c:v>-0.33145400000000003</c:v>
                </c:pt>
                <c:pt idx="6962">
                  <c:v>-0.33125900000000003</c:v>
                </c:pt>
                <c:pt idx="6963">
                  <c:v>-0.33144000000000001</c:v>
                </c:pt>
                <c:pt idx="6964">
                  <c:v>-0.332007</c:v>
                </c:pt>
                <c:pt idx="6965">
                  <c:v>-0.33307100000000001</c:v>
                </c:pt>
                <c:pt idx="6966">
                  <c:v>-0.334671</c:v>
                </c:pt>
                <c:pt idx="6967">
                  <c:v>-0.33680399999999999</c:v>
                </c:pt>
                <c:pt idx="6968">
                  <c:v>-0.33951999999999999</c:v>
                </c:pt>
                <c:pt idx="6969">
                  <c:v>-0.34290500000000002</c:v>
                </c:pt>
                <c:pt idx="6970">
                  <c:v>-0.34693099999999999</c:v>
                </c:pt>
                <c:pt idx="6971">
                  <c:v>-0.35139999999999999</c:v>
                </c:pt>
                <c:pt idx="6972">
                  <c:v>-0.35609099999999999</c:v>
                </c:pt>
                <c:pt idx="6973">
                  <c:v>-0.36075299999999999</c:v>
                </c:pt>
                <c:pt idx="6974">
                  <c:v>-0.36503799999999997</c:v>
                </c:pt>
                <c:pt idx="6975">
                  <c:v>-0.36868499999999998</c:v>
                </c:pt>
                <c:pt idx="6976">
                  <c:v>-0.37160399999999999</c:v>
                </c:pt>
                <c:pt idx="6977">
                  <c:v>-0.373749</c:v>
                </c:pt>
                <c:pt idx="6978">
                  <c:v>-0.37512899999999999</c:v>
                </c:pt>
                <c:pt idx="6979">
                  <c:v>-0.375888</c:v>
                </c:pt>
                <c:pt idx="6980">
                  <c:v>-0.37615100000000001</c:v>
                </c:pt>
                <c:pt idx="6981">
                  <c:v>-0.37596000000000002</c:v>
                </c:pt>
                <c:pt idx="6982">
                  <c:v>-0.37538500000000002</c:v>
                </c:pt>
                <c:pt idx="6983">
                  <c:v>-0.37447999999999998</c:v>
                </c:pt>
                <c:pt idx="6984">
                  <c:v>-0.37317600000000001</c:v>
                </c:pt>
                <c:pt idx="6985">
                  <c:v>-0.37131900000000001</c:v>
                </c:pt>
                <c:pt idx="6986">
                  <c:v>-0.36873699999999998</c:v>
                </c:pt>
                <c:pt idx="6987">
                  <c:v>-0.36530899999999999</c:v>
                </c:pt>
                <c:pt idx="6988">
                  <c:v>-0.36102299999999998</c:v>
                </c:pt>
                <c:pt idx="6989">
                  <c:v>-0.35599399999999998</c:v>
                </c:pt>
                <c:pt idx="6990">
                  <c:v>-0.350443</c:v>
                </c:pt>
                <c:pt idx="6991">
                  <c:v>-0.34466799999999997</c:v>
                </c:pt>
                <c:pt idx="6992">
                  <c:v>-0.33899099999999999</c:v>
                </c:pt>
                <c:pt idx="6993">
                  <c:v>-0.33372000000000002</c:v>
                </c:pt>
                <c:pt idx="6994">
                  <c:v>-0.32912200000000003</c:v>
                </c:pt>
                <c:pt idx="6995">
                  <c:v>-0.32539600000000002</c:v>
                </c:pt>
                <c:pt idx="6996">
                  <c:v>-0.32263900000000001</c:v>
                </c:pt>
                <c:pt idx="6997">
                  <c:v>-0.32083400000000001</c:v>
                </c:pt>
                <c:pt idx="6998">
                  <c:v>-0.31986700000000001</c:v>
                </c:pt>
                <c:pt idx="6999">
                  <c:v>-0.31958199999999998</c:v>
                </c:pt>
                <c:pt idx="7000">
                  <c:v>-0.31992799999999999</c:v>
                </c:pt>
                <c:pt idx="7001">
                  <c:v>-0.32099699999999998</c:v>
                </c:pt>
                <c:pt idx="7002">
                  <c:v>-0.322855</c:v>
                </c:pt>
                <c:pt idx="7003">
                  <c:v>-0.32553799999999999</c:v>
                </c:pt>
                <c:pt idx="7004">
                  <c:v>-0.329129</c:v>
                </c:pt>
                <c:pt idx="7005">
                  <c:v>-0.33361800000000003</c:v>
                </c:pt>
                <c:pt idx="7006">
                  <c:v>-0.33885399999999999</c:v>
                </c:pt>
                <c:pt idx="7007">
                  <c:v>-0.34468199999999999</c:v>
                </c:pt>
                <c:pt idx="7008">
                  <c:v>-0.35090300000000002</c:v>
                </c:pt>
                <c:pt idx="7009">
                  <c:v>-0.35718299999999997</c:v>
                </c:pt>
                <c:pt idx="7010">
                  <c:v>-0.36310399999999998</c:v>
                </c:pt>
                <c:pt idx="7011">
                  <c:v>-0.36825200000000002</c:v>
                </c:pt>
                <c:pt idx="7012">
                  <c:v>-0.37231900000000001</c:v>
                </c:pt>
                <c:pt idx="7013">
                  <c:v>-0.37514999999999998</c:v>
                </c:pt>
                <c:pt idx="7014">
                  <c:v>-0.37665100000000001</c:v>
                </c:pt>
                <c:pt idx="7015">
                  <c:v>-0.37684000000000001</c:v>
                </c:pt>
                <c:pt idx="7016">
                  <c:v>-0.37598500000000001</c:v>
                </c:pt>
                <c:pt idx="7017">
                  <c:v>-0.374357</c:v>
                </c:pt>
                <c:pt idx="7018">
                  <c:v>-0.372116</c:v>
                </c:pt>
                <c:pt idx="7019">
                  <c:v>-0.36939899999999998</c:v>
                </c:pt>
                <c:pt idx="7020">
                  <c:v>-0.36631599999999997</c:v>
                </c:pt>
                <c:pt idx="7021">
                  <c:v>-0.36294500000000002</c:v>
                </c:pt>
                <c:pt idx="7022">
                  <c:v>-0.35932900000000001</c:v>
                </c:pt>
                <c:pt idx="7023">
                  <c:v>-0.35547400000000001</c:v>
                </c:pt>
                <c:pt idx="7024">
                  <c:v>-0.35135899999999998</c:v>
                </c:pt>
                <c:pt idx="7025">
                  <c:v>-0.34696900000000003</c:v>
                </c:pt>
                <c:pt idx="7026">
                  <c:v>-0.34224199999999999</c:v>
                </c:pt>
                <c:pt idx="7027">
                  <c:v>-0.33711999999999998</c:v>
                </c:pt>
                <c:pt idx="7028">
                  <c:v>-0.33183400000000002</c:v>
                </c:pt>
                <c:pt idx="7029">
                  <c:v>-0.32684000000000002</c:v>
                </c:pt>
                <c:pt idx="7030">
                  <c:v>-0.322461</c:v>
                </c:pt>
                <c:pt idx="7031">
                  <c:v>-0.31895600000000002</c:v>
                </c:pt>
                <c:pt idx="7032">
                  <c:v>-0.31662400000000002</c:v>
                </c:pt>
                <c:pt idx="7033">
                  <c:v>-0.31564300000000001</c:v>
                </c:pt>
                <c:pt idx="7034">
                  <c:v>-0.315996</c:v>
                </c:pt>
                <c:pt idx="7035">
                  <c:v>-0.31754700000000002</c:v>
                </c:pt>
                <c:pt idx="7036">
                  <c:v>-0.32019300000000001</c:v>
                </c:pt>
                <c:pt idx="7037">
                  <c:v>-0.32380500000000001</c:v>
                </c:pt>
                <c:pt idx="7038">
                  <c:v>-0.32811600000000002</c:v>
                </c:pt>
                <c:pt idx="7039">
                  <c:v>-0.33277800000000002</c:v>
                </c:pt>
                <c:pt idx="7040">
                  <c:v>-0.33745700000000001</c:v>
                </c:pt>
                <c:pt idx="7041">
                  <c:v>-0.341922</c:v>
                </c:pt>
                <c:pt idx="7042">
                  <c:v>-0.346082</c:v>
                </c:pt>
                <c:pt idx="7043">
                  <c:v>-0.349964</c:v>
                </c:pt>
                <c:pt idx="7044">
                  <c:v>-0.35364600000000002</c:v>
                </c:pt>
                <c:pt idx="7045">
                  <c:v>-0.357178</c:v>
                </c:pt>
                <c:pt idx="7046">
                  <c:v>-0.36053600000000002</c:v>
                </c:pt>
                <c:pt idx="7047">
                  <c:v>-0.36363299999999998</c:v>
                </c:pt>
                <c:pt idx="7048">
                  <c:v>-0.36636400000000002</c:v>
                </c:pt>
                <c:pt idx="7049">
                  <c:v>-0.36863200000000002</c:v>
                </c:pt>
                <c:pt idx="7050">
                  <c:v>-0.37034099999999998</c:v>
                </c:pt>
                <c:pt idx="7051">
                  <c:v>-0.37137500000000001</c:v>
                </c:pt>
                <c:pt idx="7052">
                  <c:v>-0.37160700000000002</c:v>
                </c:pt>
                <c:pt idx="7053">
                  <c:v>-0.37093900000000002</c:v>
                </c:pt>
                <c:pt idx="7054">
                  <c:v>-0.36934099999999997</c:v>
                </c:pt>
                <c:pt idx="7055">
                  <c:v>-0.36688399999999999</c:v>
                </c:pt>
                <c:pt idx="7056">
                  <c:v>-0.363732</c:v>
                </c:pt>
                <c:pt idx="7057">
                  <c:v>-0.36010799999999998</c:v>
                </c:pt>
                <c:pt idx="7058">
                  <c:v>-0.35623899999999997</c:v>
                </c:pt>
                <c:pt idx="7059">
                  <c:v>-0.35231499999999999</c:v>
                </c:pt>
                <c:pt idx="7060">
                  <c:v>-0.34846899999999997</c:v>
                </c:pt>
                <c:pt idx="7061">
                  <c:v>-0.344781</c:v>
                </c:pt>
                <c:pt idx="7062">
                  <c:v>-0.34129500000000002</c:v>
                </c:pt>
                <c:pt idx="7063">
                  <c:v>-0.338032</c:v>
                </c:pt>
                <c:pt idx="7064">
                  <c:v>-0.33500799999999997</c:v>
                </c:pt>
                <c:pt idx="7065">
                  <c:v>-0.33225100000000002</c:v>
                </c:pt>
                <c:pt idx="7066">
                  <c:v>-0.32979599999999998</c:v>
                </c:pt>
                <c:pt idx="7067">
                  <c:v>-0.32769199999999998</c:v>
                </c:pt>
                <c:pt idx="7068">
                  <c:v>-0.32600299999999999</c:v>
                </c:pt>
                <c:pt idx="7069">
                  <c:v>-0.32481500000000002</c:v>
                </c:pt>
                <c:pt idx="7070">
                  <c:v>-0.32422699999999999</c:v>
                </c:pt>
                <c:pt idx="7071">
                  <c:v>-0.32432699999999998</c:v>
                </c:pt>
                <c:pt idx="7072">
                  <c:v>-0.32516200000000001</c:v>
                </c:pt>
                <c:pt idx="7073">
                  <c:v>-0.32671800000000001</c:v>
                </c:pt>
                <c:pt idx="7074">
                  <c:v>-0.32891700000000001</c:v>
                </c:pt>
                <c:pt idx="7075">
                  <c:v>-0.33163100000000001</c:v>
                </c:pt>
                <c:pt idx="7076">
                  <c:v>-0.33471000000000001</c:v>
                </c:pt>
                <c:pt idx="7077">
                  <c:v>-0.338001</c:v>
                </c:pt>
                <c:pt idx="7078">
                  <c:v>-0.34136899999999998</c:v>
                </c:pt>
                <c:pt idx="7079">
                  <c:v>-0.344698</c:v>
                </c:pt>
                <c:pt idx="7080">
                  <c:v>-0.34790300000000002</c:v>
                </c:pt>
                <c:pt idx="7081">
                  <c:v>-0.35092400000000001</c:v>
                </c:pt>
                <c:pt idx="7082">
                  <c:v>-0.35372199999999998</c:v>
                </c:pt>
                <c:pt idx="7083">
                  <c:v>-0.35627199999999998</c:v>
                </c:pt>
                <c:pt idx="7084">
                  <c:v>-0.35854900000000001</c:v>
                </c:pt>
                <c:pt idx="7085">
                  <c:v>-0.36052499999999998</c:v>
                </c:pt>
                <c:pt idx="7086">
                  <c:v>-0.36215700000000001</c:v>
                </c:pt>
                <c:pt idx="7087">
                  <c:v>-0.36339199999999999</c:v>
                </c:pt>
                <c:pt idx="7088">
                  <c:v>-0.36416199999999999</c:v>
                </c:pt>
                <c:pt idx="7089">
                  <c:v>-0.36440499999999998</c:v>
                </c:pt>
                <c:pt idx="7090">
                  <c:v>-0.36407499999999998</c:v>
                </c:pt>
                <c:pt idx="7091">
                  <c:v>-0.36316300000000001</c:v>
                </c:pt>
                <c:pt idx="7092">
                  <c:v>-0.36169800000000002</c:v>
                </c:pt>
                <c:pt idx="7093">
                  <c:v>-0.35974400000000001</c:v>
                </c:pt>
                <c:pt idx="7094">
                  <c:v>-0.35738999999999999</c:v>
                </c:pt>
                <c:pt idx="7095">
                  <c:v>-0.354744</c:v>
                </c:pt>
                <c:pt idx="7096">
                  <c:v>-0.35191899999999998</c:v>
                </c:pt>
                <c:pt idx="7097">
                  <c:v>-0.34902300000000003</c:v>
                </c:pt>
                <c:pt idx="7098">
                  <c:v>-0.34615600000000002</c:v>
                </c:pt>
                <c:pt idx="7099">
                  <c:v>-0.34339799999999998</c:v>
                </c:pt>
                <c:pt idx="7100">
                  <c:v>-0.340812</c:v>
                </c:pt>
                <c:pt idx="7101">
                  <c:v>-0.33843800000000002</c:v>
                </c:pt>
                <c:pt idx="7102">
                  <c:v>-0.33630500000000002</c:v>
                </c:pt>
                <c:pt idx="7103">
                  <c:v>-0.33443800000000001</c:v>
                </c:pt>
                <c:pt idx="7104">
                  <c:v>-0.332866</c:v>
                </c:pt>
                <c:pt idx="7105">
                  <c:v>-0.33162399999999997</c:v>
                </c:pt>
                <c:pt idx="7106">
                  <c:v>-0.33075100000000002</c:v>
                </c:pt>
                <c:pt idx="7107">
                  <c:v>-0.33028999999999997</c:v>
                </c:pt>
                <c:pt idx="7108">
                  <c:v>-0.33027600000000001</c:v>
                </c:pt>
                <c:pt idx="7109">
                  <c:v>-0.33073200000000003</c:v>
                </c:pt>
                <c:pt idx="7110">
                  <c:v>-0.33165499999999998</c:v>
                </c:pt>
                <c:pt idx="7111">
                  <c:v>-0.33301900000000001</c:v>
                </c:pt>
                <c:pt idx="7112">
                  <c:v>-0.33477200000000001</c:v>
                </c:pt>
                <c:pt idx="7113">
                  <c:v>-0.336841</c:v>
                </c:pt>
                <c:pt idx="7114">
                  <c:v>-0.33913700000000002</c:v>
                </c:pt>
                <c:pt idx="7115">
                  <c:v>-0.34156799999999998</c:v>
                </c:pt>
                <c:pt idx="7116">
                  <c:v>-0.34404499999999999</c:v>
                </c:pt>
                <c:pt idx="7117">
                  <c:v>-0.34648899999999999</c:v>
                </c:pt>
                <c:pt idx="7118">
                  <c:v>-0.34883500000000001</c:v>
                </c:pt>
                <c:pt idx="7119">
                  <c:v>-0.35103099999999998</c:v>
                </c:pt>
                <c:pt idx="7120">
                  <c:v>-0.35303600000000002</c:v>
                </c:pt>
                <c:pt idx="7121">
                  <c:v>-0.35481400000000002</c:v>
                </c:pt>
                <c:pt idx="7122">
                  <c:v>-0.35633599999999999</c:v>
                </c:pt>
                <c:pt idx="7123">
                  <c:v>-0.35757499999999998</c:v>
                </c:pt>
                <c:pt idx="7124">
                  <c:v>-0.35850500000000002</c:v>
                </c:pt>
                <c:pt idx="7125">
                  <c:v>-0.359099</c:v>
                </c:pt>
                <c:pt idx="7126">
                  <c:v>-0.35932999999999998</c:v>
                </c:pt>
                <c:pt idx="7127">
                  <c:v>-0.359182</c:v>
                </c:pt>
                <c:pt idx="7128">
                  <c:v>-0.358649</c:v>
                </c:pt>
                <c:pt idx="7129">
                  <c:v>-0.35774099999999998</c:v>
                </c:pt>
                <c:pt idx="7130">
                  <c:v>-0.35648400000000002</c:v>
                </c:pt>
                <c:pt idx="7131">
                  <c:v>-0.35492200000000002</c:v>
                </c:pt>
                <c:pt idx="7132">
                  <c:v>-0.35311100000000001</c:v>
                </c:pt>
                <c:pt idx="7133">
                  <c:v>-0.35112100000000002</c:v>
                </c:pt>
                <c:pt idx="7134">
                  <c:v>-0.349026</c:v>
                </c:pt>
                <c:pt idx="7135">
                  <c:v>-0.34689999999999999</c:v>
                </c:pt>
                <c:pt idx="7136">
                  <c:v>-0.34481200000000001</c:v>
                </c:pt>
                <c:pt idx="7137">
                  <c:v>-0.34282200000000002</c:v>
                </c:pt>
                <c:pt idx="7138">
                  <c:v>-0.340976</c:v>
                </c:pt>
                <c:pt idx="7139">
                  <c:v>-0.33930700000000003</c:v>
                </c:pt>
                <c:pt idx="7140">
                  <c:v>-0.33784399999999998</c:v>
                </c:pt>
                <c:pt idx="7141">
                  <c:v>-0.336615</c:v>
                </c:pt>
                <c:pt idx="7142">
                  <c:v>-0.33565</c:v>
                </c:pt>
                <c:pt idx="7143">
                  <c:v>-0.33496700000000001</c:v>
                </c:pt>
                <c:pt idx="7144">
                  <c:v>-0.33458100000000002</c:v>
                </c:pt>
                <c:pt idx="7145">
                  <c:v>-0.33450600000000003</c:v>
                </c:pt>
                <c:pt idx="7146">
                  <c:v>-0.33475500000000002</c:v>
                </c:pt>
                <c:pt idx="7147">
                  <c:v>-0.33532600000000001</c:v>
                </c:pt>
                <c:pt idx="7148">
                  <c:v>-0.33620499999999998</c:v>
                </c:pt>
                <c:pt idx="7149">
                  <c:v>-0.337364</c:v>
                </c:pt>
                <c:pt idx="7150">
                  <c:v>-0.33876200000000001</c:v>
                </c:pt>
                <c:pt idx="7151">
                  <c:v>-0.34034999999999999</c:v>
                </c:pt>
                <c:pt idx="7152">
                  <c:v>-0.34206999999999999</c:v>
                </c:pt>
                <c:pt idx="7153">
                  <c:v>-0.34386499999999998</c:v>
                </c:pt>
                <c:pt idx="7154">
                  <c:v>-0.34567799999999999</c:v>
                </c:pt>
                <c:pt idx="7155">
                  <c:v>-0.34745100000000001</c:v>
                </c:pt>
                <c:pt idx="7156">
                  <c:v>-0.34913300000000003</c:v>
                </c:pt>
                <c:pt idx="7157">
                  <c:v>-0.35068300000000002</c:v>
                </c:pt>
                <c:pt idx="7158">
                  <c:v>-0.35207100000000002</c:v>
                </c:pt>
                <c:pt idx="7159">
                  <c:v>-0.35326800000000003</c:v>
                </c:pt>
                <c:pt idx="7160">
                  <c:v>-0.35424699999999998</c:v>
                </c:pt>
                <c:pt idx="7161">
                  <c:v>-0.354987</c:v>
                </c:pt>
                <c:pt idx="7162">
                  <c:v>-0.35547400000000001</c:v>
                </c:pt>
                <c:pt idx="7163">
                  <c:v>-0.35579499999999997</c:v>
                </c:pt>
                <c:pt idx="7164">
                  <c:v>-0.35613400000000001</c:v>
                </c:pt>
                <c:pt idx="7165">
                  <c:v>-0.35648800000000003</c:v>
                </c:pt>
                <c:pt idx="7166">
                  <c:v>-0.35667900000000002</c:v>
                </c:pt>
                <c:pt idx="7167">
                  <c:v>-0.35664000000000001</c:v>
                </c:pt>
                <c:pt idx="7168">
                  <c:v>-0.35640699999999997</c:v>
                </c:pt>
                <c:pt idx="7169">
                  <c:v>-0.35600700000000002</c:v>
                </c:pt>
                <c:pt idx="7170">
                  <c:v>-0.35542899999999999</c:v>
                </c:pt>
                <c:pt idx="7171">
                  <c:v>-0.35461900000000002</c:v>
                </c:pt>
                <c:pt idx="7172">
                  <c:v>-0.35349900000000001</c:v>
                </c:pt>
                <c:pt idx="7173">
                  <c:v>-0.35202299999999997</c:v>
                </c:pt>
                <c:pt idx="7174">
                  <c:v>-0.35023100000000001</c:v>
                </c:pt>
                <c:pt idx="7175">
                  <c:v>-0.34825</c:v>
                </c:pt>
                <c:pt idx="7176">
                  <c:v>-0.34623599999999999</c:v>
                </c:pt>
                <c:pt idx="7177">
                  <c:v>-0.344306</c:v>
                </c:pt>
                <c:pt idx="7178">
                  <c:v>-0.34251999999999999</c:v>
                </c:pt>
                <c:pt idx="7179">
                  <c:v>-0.34091500000000002</c:v>
                </c:pt>
                <c:pt idx="7180">
                  <c:v>-0.33953100000000003</c:v>
                </c:pt>
                <c:pt idx="7181">
                  <c:v>-0.33841199999999999</c:v>
                </c:pt>
                <c:pt idx="7182">
                  <c:v>-0.33757900000000002</c:v>
                </c:pt>
                <c:pt idx="7183">
                  <c:v>-0.33702799999999999</c:v>
                </c:pt>
                <c:pt idx="7184">
                  <c:v>-0.336731</c:v>
                </c:pt>
                <c:pt idx="7185">
                  <c:v>-0.33665099999999998</c:v>
                </c:pt>
                <c:pt idx="7186">
                  <c:v>-0.33675100000000002</c:v>
                </c:pt>
                <c:pt idx="7187">
                  <c:v>-0.33701199999999998</c:v>
                </c:pt>
                <c:pt idx="7188">
                  <c:v>-0.33744099999999999</c:v>
                </c:pt>
                <c:pt idx="7189">
                  <c:v>-0.33806999999999998</c:v>
                </c:pt>
                <c:pt idx="7190">
                  <c:v>-0.33893600000000002</c:v>
                </c:pt>
                <c:pt idx="7191">
                  <c:v>-0.34004699999999999</c:v>
                </c:pt>
                <c:pt idx="7192">
                  <c:v>-0.34138000000000002</c:v>
                </c:pt>
                <c:pt idx="7193">
                  <c:v>-0.34288400000000002</c:v>
                </c:pt>
                <c:pt idx="7194">
                  <c:v>-0.34449400000000002</c:v>
                </c:pt>
                <c:pt idx="7195">
                  <c:v>-0.346136</c:v>
                </c:pt>
                <c:pt idx="7196">
                  <c:v>-0.34773799999999999</c:v>
                </c:pt>
                <c:pt idx="7197">
                  <c:v>-0.34923900000000002</c:v>
                </c:pt>
                <c:pt idx="7198">
                  <c:v>-0.350582</c:v>
                </c:pt>
                <c:pt idx="7199">
                  <c:v>-0.35172399999999998</c:v>
                </c:pt>
                <c:pt idx="7200">
                  <c:v>-0.35263</c:v>
                </c:pt>
                <c:pt idx="7201">
                  <c:v>-0.35329100000000002</c:v>
                </c:pt>
                <c:pt idx="7202">
                  <c:v>-0.35371900000000001</c:v>
                </c:pt>
                <c:pt idx="7203">
                  <c:v>-0.35393799999999997</c:v>
                </c:pt>
                <c:pt idx="7204">
                  <c:v>-0.35396899999999998</c:v>
                </c:pt>
                <c:pt idx="7205">
                  <c:v>-0.353827</c:v>
                </c:pt>
                <c:pt idx="7206">
                  <c:v>-0.35351500000000002</c:v>
                </c:pt>
                <c:pt idx="7207">
                  <c:v>-0.35303200000000001</c:v>
                </c:pt>
                <c:pt idx="7208">
                  <c:v>-0.35237299999999999</c:v>
                </c:pt>
                <c:pt idx="7209">
                  <c:v>-0.35153299999999998</c:v>
                </c:pt>
                <c:pt idx="7210">
                  <c:v>-0.350518</c:v>
                </c:pt>
                <c:pt idx="7211">
                  <c:v>-0.34935100000000002</c:v>
                </c:pt>
                <c:pt idx="7212">
                  <c:v>-0.34807199999999999</c:v>
                </c:pt>
                <c:pt idx="7213">
                  <c:v>-0.346723</c:v>
                </c:pt>
                <c:pt idx="7214">
                  <c:v>-0.34535100000000002</c:v>
                </c:pt>
                <c:pt idx="7215">
                  <c:v>-0.34401399999999999</c:v>
                </c:pt>
                <c:pt idx="7216">
                  <c:v>-0.34277000000000002</c:v>
                </c:pt>
                <c:pt idx="7217">
                  <c:v>-0.34166999999999997</c:v>
                </c:pt>
                <c:pt idx="7218">
                  <c:v>-0.34074700000000002</c:v>
                </c:pt>
                <c:pt idx="7219">
                  <c:v>-0.34001999999999999</c:v>
                </c:pt>
                <c:pt idx="7220">
                  <c:v>-0.33949200000000002</c:v>
                </c:pt>
                <c:pt idx="7221">
                  <c:v>-0.33915899999999999</c:v>
                </c:pt>
                <c:pt idx="7222">
                  <c:v>-0.339007</c:v>
                </c:pt>
                <c:pt idx="7223">
                  <c:v>-0.33902599999999999</c:v>
                </c:pt>
                <c:pt idx="7224">
                  <c:v>-0.33920899999999998</c:v>
                </c:pt>
                <c:pt idx="7225">
                  <c:v>-0.33955299999999999</c:v>
                </c:pt>
                <c:pt idx="7226">
                  <c:v>-0.34005299999999999</c:v>
                </c:pt>
                <c:pt idx="7227">
                  <c:v>-0.34070099999999998</c:v>
                </c:pt>
                <c:pt idx="7228">
                  <c:v>-0.34148699999999999</c:v>
                </c:pt>
                <c:pt idx="7229">
                  <c:v>-0.34239599999999998</c:v>
                </c:pt>
                <c:pt idx="7230">
                  <c:v>-0.343412</c:v>
                </c:pt>
                <c:pt idx="7231">
                  <c:v>-0.34450700000000001</c:v>
                </c:pt>
                <c:pt idx="7232">
                  <c:v>-0.34565099999999999</c:v>
                </c:pt>
                <c:pt idx="7233">
                  <c:v>-0.346802</c:v>
                </c:pt>
                <c:pt idx="7234">
                  <c:v>-0.347912</c:v>
                </c:pt>
                <c:pt idx="7235">
                  <c:v>-0.34893600000000002</c:v>
                </c:pt>
                <c:pt idx="7236">
                  <c:v>-0.34983500000000001</c:v>
                </c:pt>
                <c:pt idx="7237">
                  <c:v>-0.350582</c:v>
                </c:pt>
                <c:pt idx="7238">
                  <c:v>-0.351163</c:v>
                </c:pt>
                <c:pt idx="7239">
                  <c:v>-0.351576</c:v>
                </c:pt>
                <c:pt idx="7240">
                  <c:v>-0.351827</c:v>
                </c:pt>
                <c:pt idx="7241">
                  <c:v>-0.35191699999999998</c:v>
                </c:pt>
                <c:pt idx="7242">
                  <c:v>-0.35184799999999999</c:v>
                </c:pt>
                <c:pt idx="7243">
                  <c:v>-0.35163</c:v>
                </c:pt>
                <c:pt idx="7244">
                  <c:v>-0.35127700000000001</c:v>
                </c:pt>
                <c:pt idx="7245">
                  <c:v>-0.35079399999999999</c:v>
                </c:pt>
                <c:pt idx="7246">
                  <c:v>-0.350186</c:v>
                </c:pt>
                <c:pt idx="7247">
                  <c:v>-0.349468</c:v>
                </c:pt>
                <c:pt idx="7248">
                  <c:v>-0.34865699999999999</c:v>
                </c:pt>
                <c:pt idx="7249">
                  <c:v>-0.34776800000000002</c:v>
                </c:pt>
                <c:pt idx="7250">
                  <c:v>-0.34682099999999999</c:v>
                </c:pt>
                <c:pt idx="7251">
                  <c:v>-0.34584599999999999</c:v>
                </c:pt>
                <c:pt idx="7252">
                  <c:v>-0.344885</c:v>
                </c:pt>
                <c:pt idx="7253">
                  <c:v>-0.34397299999999997</c:v>
                </c:pt>
                <c:pt idx="7254">
                  <c:v>-0.343136</c:v>
                </c:pt>
                <c:pt idx="7255">
                  <c:v>-0.34240300000000001</c:v>
                </c:pt>
                <c:pt idx="7256">
                  <c:v>-0.34179999999999999</c:v>
                </c:pt>
                <c:pt idx="7257">
                  <c:v>-0.34133599999999997</c:v>
                </c:pt>
                <c:pt idx="7258">
                  <c:v>-0.34101399999999998</c:v>
                </c:pt>
                <c:pt idx="7259">
                  <c:v>-0.34083599999999997</c:v>
                </c:pt>
                <c:pt idx="7260">
                  <c:v>-0.34080500000000002</c:v>
                </c:pt>
                <c:pt idx="7261">
                  <c:v>-0.34091100000000002</c:v>
                </c:pt>
                <c:pt idx="7262">
                  <c:v>-0.34114299999999997</c:v>
                </c:pt>
                <c:pt idx="7263">
                  <c:v>-0.34148899999999999</c:v>
                </c:pt>
                <c:pt idx="7264">
                  <c:v>-0.34194600000000003</c:v>
                </c:pt>
                <c:pt idx="7265">
                  <c:v>-0.34250799999999998</c:v>
                </c:pt>
                <c:pt idx="7266">
                  <c:v>-0.34316000000000002</c:v>
                </c:pt>
                <c:pt idx="7267">
                  <c:v>-0.343885</c:v>
                </c:pt>
                <c:pt idx="7268">
                  <c:v>-0.34466400000000003</c:v>
                </c:pt>
                <c:pt idx="7269">
                  <c:v>-0.34547499999999998</c:v>
                </c:pt>
                <c:pt idx="7270">
                  <c:v>-0.34629100000000002</c:v>
                </c:pt>
                <c:pt idx="7271">
                  <c:v>-0.34709000000000001</c:v>
                </c:pt>
                <c:pt idx="7272">
                  <c:v>-0.34784700000000002</c:v>
                </c:pt>
                <c:pt idx="7273">
                  <c:v>-0.34853400000000001</c:v>
                </c:pt>
                <c:pt idx="7274">
                  <c:v>-0.34912799999999999</c:v>
                </c:pt>
                <c:pt idx="7275">
                  <c:v>-0.34961199999999998</c:v>
                </c:pt>
                <c:pt idx="7276">
                  <c:v>-0.34997899999999998</c:v>
                </c:pt>
                <c:pt idx="7277">
                  <c:v>-0.35022199999999998</c:v>
                </c:pt>
                <c:pt idx="7278">
                  <c:v>-0.35033799999999998</c:v>
                </c:pt>
                <c:pt idx="7279">
                  <c:v>-0.350327</c:v>
                </c:pt>
                <c:pt idx="7280">
                  <c:v>-0.35019699999999998</c:v>
                </c:pt>
                <c:pt idx="7281">
                  <c:v>-0.34995900000000002</c:v>
                </c:pt>
                <c:pt idx="7282">
                  <c:v>-0.34962100000000002</c:v>
                </c:pt>
                <c:pt idx="7283">
                  <c:v>-0.34919099999999997</c:v>
                </c:pt>
                <c:pt idx="7284">
                  <c:v>-0.34868199999999999</c:v>
                </c:pt>
                <c:pt idx="7285">
                  <c:v>-0.348105</c:v>
                </c:pt>
                <c:pt idx="7286">
                  <c:v>-0.34747099999999997</c:v>
                </c:pt>
                <c:pt idx="7287">
                  <c:v>-0.34679399999999999</c:v>
                </c:pt>
                <c:pt idx="7288">
                  <c:v>-0.34609600000000001</c:v>
                </c:pt>
                <c:pt idx="7289">
                  <c:v>-0.34539799999999998</c:v>
                </c:pt>
                <c:pt idx="7290">
                  <c:v>-0.34472700000000001</c:v>
                </c:pt>
                <c:pt idx="7291">
                  <c:v>-0.34410400000000002</c:v>
                </c:pt>
                <c:pt idx="7292">
                  <c:v>-0.34355000000000002</c:v>
                </c:pt>
                <c:pt idx="7293">
                  <c:v>-0.34307399999999999</c:v>
                </c:pt>
                <c:pt idx="7294">
                  <c:v>-0.34268700000000002</c:v>
                </c:pt>
                <c:pt idx="7295">
                  <c:v>-0.34240100000000001</c:v>
                </c:pt>
                <c:pt idx="7296">
                  <c:v>-0.34222599999999997</c:v>
                </c:pt>
                <c:pt idx="7297">
                  <c:v>-0.34216200000000002</c:v>
                </c:pt>
                <c:pt idx="7298">
                  <c:v>-0.34220099999999998</c:v>
                </c:pt>
                <c:pt idx="7299">
                  <c:v>-0.34234100000000001</c:v>
                </c:pt>
                <c:pt idx="7300">
                  <c:v>-0.34257700000000002</c:v>
                </c:pt>
                <c:pt idx="7301">
                  <c:v>-0.34289900000000001</c:v>
                </c:pt>
                <c:pt idx="7302">
                  <c:v>-0.34329199999999999</c:v>
                </c:pt>
                <c:pt idx="7303">
                  <c:v>-0.34375</c:v>
                </c:pt>
                <c:pt idx="7304">
                  <c:v>-0.34426699999999999</c:v>
                </c:pt>
                <c:pt idx="7305">
                  <c:v>-0.34483000000000003</c:v>
                </c:pt>
                <c:pt idx="7306">
                  <c:v>-0.345418</c:v>
                </c:pt>
                <c:pt idx="7307">
                  <c:v>-0.34600999999999998</c:v>
                </c:pt>
                <c:pt idx="7308">
                  <c:v>-0.34659000000000001</c:v>
                </c:pt>
                <c:pt idx="7309">
                  <c:v>-0.34714400000000001</c:v>
                </c:pt>
                <c:pt idx="7310">
                  <c:v>-0.34765699999999999</c:v>
                </c:pt>
                <c:pt idx="7311">
                  <c:v>-0.34811500000000001</c:v>
                </c:pt>
                <c:pt idx="7312">
                  <c:v>-0.34850399999999998</c:v>
                </c:pt>
                <c:pt idx="7313">
                  <c:v>-0.34881299999999998</c:v>
                </c:pt>
                <c:pt idx="7314">
                  <c:v>-0.34902899999999998</c:v>
                </c:pt>
                <c:pt idx="7315">
                  <c:v>-0.34914800000000001</c:v>
                </c:pt>
                <c:pt idx="7316">
                  <c:v>-0.34917100000000001</c:v>
                </c:pt>
                <c:pt idx="7317">
                  <c:v>-0.349103</c:v>
                </c:pt>
                <c:pt idx="7318">
                  <c:v>-0.34895300000000001</c:v>
                </c:pt>
                <c:pt idx="7319">
                  <c:v>-0.34872900000000001</c:v>
                </c:pt>
                <c:pt idx="7320">
                  <c:v>-0.34843600000000002</c:v>
                </c:pt>
                <c:pt idx="7321">
                  <c:v>-0.34808</c:v>
                </c:pt>
                <c:pt idx="7322">
                  <c:v>-0.34766599999999998</c:v>
                </c:pt>
                <c:pt idx="7323">
                  <c:v>-0.34720600000000001</c:v>
                </c:pt>
                <c:pt idx="7324">
                  <c:v>-0.34671299999999999</c:v>
                </c:pt>
                <c:pt idx="7325">
                  <c:v>-0.34620600000000001</c:v>
                </c:pt>
                <c:pt idx="7326">
                  <c:v>-0.34570200000000001</c:v>
                </c:pt>
                <c:pt idx="7327">
                  <c:v>-0.34521400000000002</c:v>
                </c:pt>
                <c:pt idx="7328">
                  <c:v>-0.34475600000000001</c:v>
                </c:pt>
                <c:pt idx="7329">
                  <c:v>-0.34433599999999998</c:v>
                </c:pt>
                <c:pt idx="7330">
                  <c:v>-0.34396500000000002</c:v>
                </c:pt>
                <c:pt idx="7331">
                  <c:v>-0.34365299999999999</c:v>
                </c:pt>
                <c:pt idx="7332">
                  <c:v>-0.343412</c:v>
                </c:pt>
                <c:pt idx="7333">
                  <c:v>-0.34325</c:v>
                </c:pt>
                <c:pt idx="7334">
                  <c:v>-0.343171</c:v>
                </c:pt>
                <c:pt idx="7335">
                  <c:v>-0.34317599999999998</c:v>
                </c:pt>
                <c:pt idx="7336">
                  <c:v>-0.34325899999999998</c:v>
                </c:pt>
                <c:pt idx="7337">
                  <c:v>-0.343412</c:v>
                </c:pt>
                <c:pt idx="7338">
                  <c:v>-0.34362799999999999</c:v>
                </c:pt>
                <c:pt idx="7339">
                  <c:v>-0.34389999999999998</c:v>
                </c:pt>
                <c:pt idx="7340">
                  <c:v>-0.344223</c:v>
                </c:pt>
                <c:pt idx="7341">
                  <c:v>-0.34458899999999998</c:v>
                </c:pt>
                <c:pt idx="7342">
                  <c:v>-0.34499000000000002</c:v>
                </c:pt>
                <c:pt idx="7343">
                  <c:v>-0.345416</c:v>
                </c:pt>
                <c:pt idx="7344">
                  <c:v>-0.34585199999999999</c:v>
                </c:pt>
                <c:pt idx="7345">
                  <c:v>-0.34628300000000001</c:v>
                </c:pt>
                <c:pt idx="7346">
                  <c:v>-0.346696</c:v>
                </c:pt>
                <c:pt idx="7347">
                  <c:v>-0.347078</c:v>
                </c:pt>
                <c:pt idx="7348">
                  <c:v>-0.34742000000000001</c:v>
                </c:pt>
                <c:pt idx="7349">
                  <c:v>-0.347717</c:v>
                </c:pt>
                <c:pt idx="7350">
                  <c:v>-0.34795999999999999</c:v>
                </c:pt>
                <c:pt idx="7351">
                  <c:v>-0.34814400000000001</c:v>
                </c:pt>
                <c:pt idx="7352">
                  <c:v>-0.34826299999999999</c:v>
                </c:pt>
                <c:pt idx="7353">
                  <c:v>-0.34831200000000001</c:v>
                </c:pt>
                <c:pt idx="7354">
                  <c:v>-0.34829100000000002</c:v>
                </c:pt>
                <c:pt idx="7355">
                  <c:v>-0.34820099999999998</c:v>
                </c:pt>
                <c:pt idx="7356">
                  <c:v>-0.34804800000000002</c:v>
                </c:pt>
                <c:pt idx="7357">
                  <c:v>-0.34784100000000001</c:v>
                </c:pt>
                <c:pt idx="7358">
                  <c:v>-0.34758800000000001</c:v>
                </c:pt>
                <c:pt idx="7359">
                  <c:v>-0.34729700000000002</c:v>
                </c:pt>
                <c:pt idx="7360">
                  <c:v>-0.34697499999999998</c:v>
                </c:pt>
                <c:pt idx="7361">
                  <c:v>-0.34662799999999999</c:v>
                </c:pt>
                <c:pt idx="7362">
                  <c:v>-0.34626299999999999</c:v>
                </c:pt>
                <c:pt idx="7363">
                  <c:v>-0.345891</c:v>
                </c:pt>
                <c:pt idx="7364">
                  <c:v>-0.345524</c:v>
                </c:pt>
                <c:pt idx="7365">
                  <c:v>-0.34517500000000001</c:v>
                </c:pt>
                <c:pt idx="7366">
                  <c:v>-0.344856</c:v>
                </c:pt>
                <c:pt idx="7367">
                  <c:v>-0.34457500000000002</c:v>
                </c:pt>
                <c:pt idx="7368">
                  <c:v>-0.34433999999999998</c:v>
                </c:pt>
                <c:pt idx="7369">
                  <c:v>-0.34415299999999999</c:v>
                </c:pt>
                <c:pt idx="7370">
                  <c:v>-0.34401599999999999</c:v>
                </c:pt>
                <c:pt idx="7371">
                  <c:v>-0.34393400000000002</c:v>
                </c:pt>
                <c:pt idx="7372">
                  <c:v>-0.34390799999999999</c:v>
                </c:pt>
                <c:pt idx="7373">
                  <c:v>-0.343941</c:v>
                </c:pt>
                <c:pt idx="7374">
                  <c:v>-0.34403299999999998</c:v>
                </c:pt>
                <c:pt idx="7375">
                  <c:v>-0.34417999999999999</c:v>
                </c:pt>
                <c:pt idx="7376">
                  <c:v>-0.34437400000000001</c:v>
                </c:pt>
                <c:pt idx="7377">
                  <c:v>-0.344607</c:v>
                </c:pt>
                <c:pt idx="7378">
                  <c:v>-0.34486899999999998</c:v>
                </c:pt>
                <c:pt idx="7379">
                  <c:v>-0.34515400000000002</c:v>
                </c:pt>
                <c:pt idx="7380">
                  <c:v>-0.34545399999999998</c:v>
                </c:pt>
                <c:pt idx="7381">
                  <c:v>-0.34576600000000002</c:v>
                </c:pt>
                <c:pt idx="7382">
                  <c:v>-0.34608299999999997</c:v>
                </c:pt>
                <c:pt idx="7383">
                  <c:v>-0.34639300000000001</c:v>
                </c:pt>
                <c:pt idx="7384">
                  <c:v>-0.34668100000000002</c:v>
                </c:pt>
                <c:pt idx="7385">
                  <c:v>-0.346941</c:v>
                </c:pt>
                <c:pt idx="7386">
                  <c:v>-0.34717199999999998</c:v>
                </c:pt>
                <c:pt idx="7387">
                  <c:v>-0.34736400000000001</c:v>
                </c:pt>
                <c:pt idx="7388">
                  <c:v>-0.34751100000000001</c:v>
                </c:pt>
                <c:pt idx="7389">
                  <c:v>-0.347611</c:v>
                </c:pt>
                <c:pt idx="7390">
                  <c:v>-0.34766599999999998</c:v>
                </c:pt>
                <c:pt idx="7391">
                  <c:v>-0.34767199999999998</c:v>
                </c:pt>
                <c:pt idx="7392">
                  <c:v>-0.34762300000000002</c:v>
                </c:pt>
                <c:pt idx="7393">
                  <c:v>-0.34752499999999997</c:v>
                </c:pt>
                <c:pt idx="7394">
                  <c:v>-0.34738799999999997</c:v>
                </c:pt>
                <c:pt idx="7395">
                  <c:v>-0.347215</c:v>
                </c:pt>
                <c:pt idx="7396">
                  <c:v>-0.34700799999999998</c:v>
                </c:pt>
                <c:pt idx="7397">
                  <c:v>-0.34677400000000003</c:v>
                </c:pt>
                <c:pt idx="7398">
                  <c:v>-0.34652300000000003</c:v>
                </c:pt>
                <c:pt idx="7399">
                  <c:v>-0.34626099999999999</c:v>
                </c:pt>
                <c:pt idx="7400">
                  <c:v>-0.34599000000000002</c:v>
                </c:pt>
                <c:pt idx="7401">
                  <c:v>-0.34572000000000003</c:v>
                </c:pt>
                <c:pt idx="7402">
                  <c:v>-0.34546399999999999</c:v>
                </c:pt>
                <c:pt idx="7403">
                  <c:v>-0.34522700000000001</c:v>
                </c:pt>
                <c:pt idx="7404">
                  <c:v>-0.34501100000000001</c:v>
                </c:pt>
                <c:pt idx="7405">
                  <c:v>-0.34482200000000002</c:v>
                </c:pt>
                <c:pt idx="7406">
                  <c:v>-0.34467100000000001</c:v>
                </c:pt>
                <c:pt idx="7407">
                  <c:v>-0.344559</c:v>
                </c:pt>
                <c:pt idx="7408">
                  <c:v>-0.34448499999999999</c:v>
                </c:pt>
                <c:pt idx="7409">
                  <c:v>-0.34445199999999998</c:v>
                </c:pt>
                <c:pt idx="7410">
                  <c:v>-0.34446500000000002</c:v>
                </c:pt>
                <c:pt idx="7411">
                  <c:v>-0.34452199999999999</c:v>
                </c:pt>
                <c:pt idx="7412">
                  <c:v>-0.34461399999999998</c:v>
                </c:pt>
                <c:pt idx="7413">
                  <c:v>-0.34473999999999999</c:v>
                </c:pt>
                <c:pt idx="7414">
                  <c:v>-0.34489999999999998</c:v>
                </c:pt>
                <c:pt idx="7415">
                  <c:v>-0.34508699999999998</c:v>
                </c:pt>
                <c:pt idx="7416">
                  <c:v>-0.34529199999999999</c:v>
                </c:pt>
                <c:pt idx="7417">
                  <c:v>-0.34550999999999998</c:v>
                </c:pt>
                <c:pt idx="7418">
                  <c:v>-0.34573999999999999</c:v>
                </c:pt>
                <c:pt idx="7419">
                  <c:v>-0.34597299999999997</c:v>
                </c:pt>
                <c:pt idx="7420">
                  <c:v>-0.34619800000000001</c:v>
                </c:pt>
                <c:pt idx="7421">
                  <c:v>-0.34641</c:v>
                </c:pt>
                <c:pt idx="7422">
                  <c:v>-0.346609</c:v>
                </c:pt>
                <c:pt idx="7423">
                  <c:v>-0.34678900000000001</c:v>
                </c:pt>
                <c:pt idx="7424">
                  <c:v>-0.34694199999999997</c:v>
                </c:pt>
                <c:pt idx="7425">
                  <c:v>-0.34705900000000001</c:v>
                </c:pt>
                <c:pt idx="7426">
                  <c:v>-0.34714099999999998</c:v>
                </c:pt>
                <c:pt idx="7427">
                  <c:v>-0.347188</c:v>
                </c:pt>
                <c:pt idx="7428">
                  <c:v>-0.34720000000000001</c:v>
                </c:pt>
                <c:pt idx="7429">
                  <c:v>-0.34717900000000002</c:v>
                </c:pt>
                <c:pt idx="7430">
                  <c:v>-0.34712700000000002</c:v>
                </c:pt>
                <c:pt idx="7431">
                  <c:v>-0.34704299999999999</c:v>
                </c:pt>
                <c:pt idx="7432">
                  <c:v>-0.34692699999999999</c:v>
                </c:pt>
                <c:pt idx="7433">
                  <c:v>-0.34677999999999998</c:v>
                </c:pt>
                <c:pt idx="7434">
                  <c:v>-0.34660999999999997</c:v>
                </c:pt>
                <c:pt idx="7435">
                  <c:v>-0.34642299999999998</c:v>
                </c:pt>
                <c:pt idx="7436">
                  <c:v>-0.34622900000000001</c:v>
                </c:pt>
                <c:pt idx="7437">
                  <c:v>-0.34603499999999998</c:v>
                </c:pt>
                <c:pt idx="7438">
                  <c:v>-0.34584399999999998</c:v>
                </c:pt>
                <c:pt idx="7439">
                  <c:v>-0.34565800000000002</c:v>
                </c:pt>
                <c:pt idx="7440">
                  <c:v>-0.34548000000000001</c:v>
                </c:pt>
                <c:pt idx="7441">
                  <c:v>-0.34531200000000001</c:v>
                </c:pt>
                <c:pt idx="7442">
                  <c:v>-0.345163</c:v>
                </c:pt>
                <c:pt idx="7443">
                  <c:v>-0.34503899999999998</c:v>
                </c:pt>
                <c:pt idx="7444">
                  <c:v>-0.344947</c:v>
                </c:pt>
                <c:pt idx="7445">
                  <c:v>-0.344887</c:v>
                </c:pt>
                <c:pt idx="7446">
                  <c:v>-0.34486</c:v>
                </c:pt>
                <c:pt idx="7447">
                  <c:v>-0.34486299999999998</c:v>
                </c:pt>
                <c:pt idx="7448">
                  <c:v>-0.344891</c:v>
                </c:pt>
                <c:pt idx="7449">
                  <c:v>-0.344945</c:v>
                </c:pt>
                <c:pt idx="7450">
                  <c:v>-0.345024</c:v>
                </c:pt>
                <c:pt idx="7451">
                  <c:v>-0.34512999999999999</c:v>
                </c:pt>
                <c:pt idx="7452">
                  <c:v>-0.34526000000000001</c:v>
                </c:pt>
                <c:pt idx="7453">
                  <c:v>-0.34540999999999999</c:v>
                </c:pt>
                <c:pt idx="7454">
                  <c:v>-0.34557399999999999</c:v>
                </c:pt>
                <c:pt idx="7455">
                  <c:v>-0.345744</c:v>
                </c:pt>
                <c:pt idx="7456">
                  <c:v>-0.34591300000000003</c:v>
                </c:pt>
                <c:pt idx="7457">
                  <c:v>-0.34607700000000002</c:v>
                </c:pt>
                <c:pt idx="7458">
                  <c:v>-0.34623199999999998</c:v>
                </c:pt>
                <c:pt idx="7459">
                  <c:v>-0.34637800000000002</c:v>
                </c:pt>
                <c:pt idx="7460">
                  <c:v>-0.34651300000000002</c:v>
                </c:pt>
                <c:pt idx="7461">
                  <c:v>-0.34663300000000002</c:v>
                </c:pt>
                <c:pt idx="7462">
                  <c:v>-0.34673199999999998</c:v>
                </c:pt>
                <c:pt idx="7463">
                  <c:v>-0.346806</c:v>
                </c:pt>
                <c:pt idx="7464">
                  <c:v>-0.34685100000000002</c:v>
                </c:pt>
                <c:pt idx="7465">
                  <c:v>-0.34686699999999998</c:v>
                </c:pt>
                <c:pt idx="7466">
                  <c:v>-0.34685500000000002</c:v>
                </c:pt>
                <c:pt idx="7467">
                  <c:v>-0.34681800000000002</c:v>
                </c:pt>
                <c:pt idx="7468">
                  <c:v>-0.34676099999999999</c:v>
                </c:pt>
                <c:pt idx="7469">
                  <c:v>-0.34668500000000002</c:v>
                </c:pt>
                <c:pt idx="7470">
                  <c:v>-0.34659000000000001</c:v>
                </c:pt>
                <c:pt idx="7471">
                  <c:v>-0.34647699999999998</c:v>
                </c:pt>
                <c:pt idx="7472">
                  <c:v>-0.34634799999999999</c:v>
                </c:pt>
                <c:pt idx="7473">
                  <c:v>-0.34620600000000001</c:v>
                </c:pt>
                <c:pt idx="7474">
                  <c:v>-0.34605799999999998</c:v>
                </c:pt>
                <c:pt idx="7475">
                  <c:v>-0.34591</c:v>
                </c:pt>
                <c:pt idx="7476">
                  <c:v>-0.34576800000000002</c:v>
                </c:pt>
                <c:pt idx="7477">
                  <c:v>-0.34563700000000003</c:v>
                </c:pt>
                <c:pt idx="7478">
                  <c:v>-0.34551799999999999</c:v>
                </c:pt>
                <c:pt idx="7479">
                  <c:v>-0.34541100000000002</c:v>
                </c:pt>
                <c:pt idx="7480">
                  <c:v>-0.34531800000000001</c:v>
                </c:pt>
                <c:pt idx="7481">
                  <c:v>-0.34523999999999999</c:v>
                </c:pt>
                <c:pt idx="7482">
                  <c:v>-0.34518199999999999</c:v>
                </c:pt>
                <c:pt idx="7483">
                  <c:v>-0.34514699999999998</c:v>
                </c:pt>
                <c:pt idx="7484">
                  <c:v>-0.345138</c:v>
                </c:pt>
                <c:pt idx="7485">
                  <c:v>-0.34515499999999999</c:v>
                </c:pt>
                <c:pt idx="7486">
                  <c:v>-0.345196</c:v>
                </c:pt>
                <c:pt idx="7487">
                  <c:v>-0.34525499999999998</c:v>
                </c:pt>
                <c:pt idx="7488">
                  <c:v>-0.345329</c:v>
                </c:pt>
                <c:pt idx="7489">
                  <c:v>-0.345416</c:v>
                </c:pt>
                <c:pt idx="7490">
                  <c:v>-0.34551399999999999</c:v>
                </c:pt>
                <c:pt idx="7491">
                  <c:v>-0.34562399999999999</c:v>
                </c:pt>
                <c:pt idx="7492">
                  <c:v>-0.345744</c:v>
                </c:pt>
                <c:pt idx="7493">
                  <c:v>-0.34587099999999998</c:v>
                </c:pt>
                <c:pt idx="7494">
                  <c:v>-0.34599999999999997</c:v>
                </c:pt>
                <c:pt idx="7495">
                  <c:v>-0.34612300000000001</c:v>
                </c:pt>
                <c:pt idx="7496">
                  <c:v>-0.34623500000000001</c:v>
                </c:pt>
                <c:pt idx="7497">
                  <c:v>-0.34633399999999998</c:v>
                </c:pt>
                <c:pt idx="7498">
                  <c:v>-0.34641899999999998</c:v>
                </c:pt>
                <c:pt idx="7499">
                  <c:v>-0.34649000000000002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86-4CE5-AA75-6660F3199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009208"/>
        <c:axId val="343010192"/>
      </c:scatterChart>
      <c:valAx>
        <c:axId val="343009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10192"/>
        <c:crosses val="autoZero"/>
        <c:crossBetween val="midCat"/>
      </c:valAx>
      <c:valAx>
        <c:axId val="34301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009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7480</xdr:row>
      <xdr:rowOff>47625</xdr:rowOff>
    </xdr:from>
    <xdr:to>
      <xdr:col>12</xdr:col>
      <xdr:colOff>581025</xdr:colOff>
      <xdr:row>7494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4" sqref="G4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3.91E-15</v>
      </c>
      <c r="G4">
        <f>MAX(F4:F7503)</f>
        <v>31.835177999999999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3.9090000000000002E-15</v>
      </c>
      <c r="G5">
        <f>MIN(F5:F7504)</f>
        <v>-25.781331999999999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3.9069999999999998E-15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3.906E-15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3.91E-15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3.9140000000000001E-15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3.9130000000000003E-15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3.9149999999999999E-15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3.9159999999999997E-15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3.8889999999999999E-15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3.8629999999999999E-15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3.8769999999999997E-15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3.897E-15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3.9010000000000001E-15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3.9199999999999998E-15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3.8849999999999998E-15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3.7440000000000001E-15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3.6279999999999998E-15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3.6229999999999999E-15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3.6570000000000001E-15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3.6489999999999999E-15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3.5910000000000002E-15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3.5130000000000001E-15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3.4520000000000001E-15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3.4489999999999998E-15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3.5269999999999999E-15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3.6470000000000003E-15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3.7029999999999996E-15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3.6719999999999997E-15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3.644E-15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3.6770000000000004E-15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3.749E-15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3.8069999999999997E-15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3.7979999999999998E-15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3.7470000000000003E-15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3.7289999999999997E-15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3.7650000000000002E-15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3.8310000000000001E-15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3.906E-15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3.9780000000000003E-15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4.0379999999999997E-15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4.0830000000000003E-15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4.1119999999999998E-15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4.128E-15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4.1599999999999998E-15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4.198E-15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4.1970000000000002E-15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4.1740000000000004E-15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4.1429999999999997E-15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4.0899999999999998E-15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4.0570000000000003E-15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4.0679999999999998E-15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4.1109999999999999E-15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4.1729999999999998E-15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4.1920000000000003E-15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4.1639999999999998E-15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4.185E-15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4.2930000000000001E-15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4.3959999999999996E-15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4.3949999999999998E-15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4.3100000000000002E-15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4.2570000000000003E-15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4.259E-15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4.2490000000000002E-15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4.2169999999999997E-15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4.141E-15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4.0100000000000001E-15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3.9040000000000003E-15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3.871E-15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3.8539999999999999E-15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3.8069999999999997E-15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3.7419999999999997E-15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3.6889999999999998E-15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3.6279999999999998E-15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3.5130000000000001E-15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3.409E-15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3.4020000000000001E-15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3.4560000000000001E-15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3.4930000000000002E-15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3.4969999999999998E-15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3.5060000000000002E-15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3.518E-15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3.5029999999999999E-15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3.4989999999999999E-15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3.5589999999999997E-15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3.6229999999999999E-15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3.6160000000000004E-15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3.5979999999999997E-15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3.5879999999999999E-15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3.5640000000000003E-15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3.5709999999999998E-15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3.6480000000000001E-15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3.7459999999999997E-15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3.7759999999999998E-15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3.784E-15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3.8639999999999997E-15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3.9409999999999999E-15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3.9490000000000001E-15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3.993E-15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4.1109999999999999E-15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4.1800000000000001E-15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4.1909999999999997E-15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4.2649999999999997E-15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4.3360000000000002E-15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4.3029999999999999E-15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4.2599999999999998E-15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4.294E-15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4.3649999999999997E-15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4.4389999999999998E-15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4.5129999999999998E-15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4.503E-15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4.3630000000000001E-15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4.2440000000000003E-15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4.263E-15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4.3389999999999997E-15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4.368E-15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4.346E-15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4.3060000000000002E-15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4.3029999999999999E-15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4.3450000000000002E-15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4.3980000000000001E-15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4.4110000000000001E-15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4.3410000000000001E-15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4.233E-15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4.1509999999999998E-15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4.1209999999999997E-15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4.1220000000000003E-15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4.137E-15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4.1859999999999998E-15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4.2320000000000001E-15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4.25E-15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4.2710000000000002E-15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4.311E-15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4.3599999999999998E-15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4.4089999999999997E-15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4.4710000000000003E-15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4.5550000000000001E-15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4.6079999999999999E-15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4.5850000000000002E-15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4.5299999999999999E-15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4.4890000000000002E-15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4.4389999999999998E-15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4.3819999999999998E-15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4.3180000000000004E-15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4.25E-15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4.2060000000000001E-15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4.115E-15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3.919E-15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3.7059999999999999E-15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3.5560000000000002E-15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3.42E-15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3.2620000000000002E-15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3.143E-15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3.0909999999999999E-15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3.0539999999999999E-15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3.019E-15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2.9929999999999999E-15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2.9519999999999998E-15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2.8689999999999999E-15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2.7429999999999998E-15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2.67E-15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2.7509999999999999E-15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2.9350000000000002E-15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3.1510000000000001E-15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3.387E-15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3.6459999999999997E-15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3.9040000000000003E-15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4.0650000000000004E-15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4.1360000000000002E-15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4.2050000000000003E-15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4.2609999999999996E-15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4.2880000000000003E-15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4.32E-15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4.4410000000000002E-15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4.6349999999999998E-15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4.8150000000000003E-15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5.0149999999999996E-15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5.2420000000000004E-15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5.3939999999999997E-15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5.4250000000000004E-15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5.3520000000000002E-15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5.2210000000000002E-15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5.0730000000000002E-15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4.8720000000000003E-15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4.5940000000000001E-15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4.3519999999999997E-15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4.2479999999999996E-15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4.189E-15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4.0570000000000003E-15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3.8989999999999997E-15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3.7610000000000002E-15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3.6740000000000001E-15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3.679E-15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3.675E-15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3.5319999999999998E-15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7.6400000000000003E-4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1.2470000000000001E-3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1.934E-3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2.6389999999999999E-3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3.0690000000000001E-3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3.192E-3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3.2299999999999998E-3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3.3760000000000001E-3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3.643E-3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3.9069999999999999E-3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4.0429999999999997E-3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4.1130000000000003E-3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4.1120000000000002E-3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3.7720000000000002E-3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3.1350000000000002E-3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2.8370000000000001E-3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3.3579999999999999E-3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4.535E-3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6.1529999999999996E-3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8.3140000000000002E-3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1.1001E-2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1.4092E-2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1.7752E-2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2.2343999999999999E-2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2.7772000000000002E-2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3.2738000000000003E-2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3.5552E-2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3.5624999999999997E-2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3.2926999999999998E-2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2.6859000000000001E-2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1.6844999999999999E-2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3.0300000000000001E-3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-1.4029E-2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-3.2847000000000001E-2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-5.0618000000000003E-2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-6.5332000000000001E-2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-7.7557000000000001E-2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-8.7767999999999999E-2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-9.3706999999999999E-2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-9.3925999999999996E-2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-9.0965000000000004E-2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-8.9198E-2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-9.2909000000000005E-2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-0.105462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-0.12685099999999999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-0.15310000000000001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-0.17982799999999999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-0.204931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-0.22815199999999999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-0.247698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-0.25512299999999999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-0.23858799999999999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-0.19345699999999999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-0.124553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-4.0475999999999998E-2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5.0590999999999997E-2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0.14271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0.233347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0.32173099999999999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0.40407700000000002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0.47300399999999998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0.52188599999999996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0.54868799999999995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0.55778499999999998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0.557334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0.55257500000000004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0.54227599999999998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0.521841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0.48752899999999999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0.43854900000000002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0.37741400000000003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0.30817800000000001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0.234817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0.159417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7.8546000000000005E-2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-1.6052E-2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-0.12705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-0.24396899999999999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-0.35220200000000002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-0.44713999999999998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-0.53557699999999997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-0.62353400000000003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-0.70571399999999995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-0.76846800000000004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-0.798732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-0.79086900000000004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-0.74821499999999996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-0.67810999999999999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-0.58798399999999995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-0.48374600000000001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-0.37004300000000001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-0.254189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-0.14673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-5.8331000000000001E-2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6.0210000000000003E-3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5.228E-2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9.2421000000000003E-2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0.135683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0.18279799999999999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0.230072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0.27902100000000002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0.33172299999999999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0.38336199999999998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0.42340499999999998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0.44044800000000001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0.42993900000000002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0.395065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0.342053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0.278173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0.21274499999999999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0.15696499999999999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0.11902699999999999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0.102488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0.105924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0.120226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0.13250400000000001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0.13219800000000001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0.11325200000000001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7.3584999999999998E-2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1.1291000000000001E-2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-7.4898999999999993E-2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-0.17876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-0.28603600000000001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-0.38170300000000001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-0.45327200000000001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-0.49144700000000002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-0.49599900000000002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-0.47894900000000001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-0.45434099999999999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-0.42384500000000003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-0.37974799999999997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-0.32186199999999998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-0.26079599999999997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-0.203592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-0.14513599999999999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-7.7928999999999998E-2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-2.4350000000000001E-3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8.0631999999999995E-2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0.178762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0.29730600000000001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0.42529499999999998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0.539968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0.62788600000000006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0.69180900000000001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0.73418099999999997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0.74802100000000005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0.72560800000000003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0.66811600000000004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0.58380699999999996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0.47541499999999998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0.33735900000000002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0.17145199999999999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-7.5389999999999997E-3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-0.18979299999999999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-0.38270900000000002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-0.59736599999999995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-0.82754499999999998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-1.049936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-1.2436590000000001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-1.4003859999999999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-1.5157020000000001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-1.581472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-1.5907610000000001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-1.5452680000000001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-1.458151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-1.3545780000000001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-1.2673680000000001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-1.227614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-1.259771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-1.383097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-1.6115219999999999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-1.950982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-2.3931089999999999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-2.9011710000000002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-3.406107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-3.8270050000000002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-4.089588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-4.1214230000000001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-3.848808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-3.2155010000000002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-2.1997710000000001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-0.81362500000000004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0.90390999999999999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2.8936980000000001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5.0819809999999999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7.3732899999999999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9.6356889999999993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11.710583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13.452272000000001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14.757362000000001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15.558197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15.803107000000001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15.455778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14.507775000000001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12.988255000000001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10.970056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8.5645039999999995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5.9010530000000001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3.10277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0.268563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-2.5280689999999999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-5.22431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-7.7588080000000001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-10.077379000000001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-12.140794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-13.927073999999999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-15.426613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-16.632527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-17.534019000000001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-18.11666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-18.368789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-18.289632000000001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-17.902602000000002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-17.229384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-16.281568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-15.091487000000001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-13.702368999999999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-12.125717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-10.335698000000001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-8.313841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-6.0651529999999996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-3.5984069999999999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-0.91793499999999995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1.967452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5.03498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8.2435639999999992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11.52971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14.802937999999999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17.954546000000001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20.883092000000001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23.519689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25.840022999999999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27.841615000000001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29.487514000000001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30.749894999999999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31.577976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31.835177999999999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31.404361000000002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30.211213000000001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28.183406000000002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25.317595000000001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21.734501999999999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17.644410000000001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13.245151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8.6824689999999993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4.0671939999999998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-0.51940299999999995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-5.0182219999999997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-9.3590029999999995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-13.436518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-17.11384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-20.195250999999999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-22.590266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-24.230449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-25.029171999999999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-24.949176000000001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-24.100377000000002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-22.591829000000001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-20.495346000000001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-17.895672000000001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-14.921594000000001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-11.714314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-8.3949839999999991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-5.0741860000000001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-1.846462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1.232224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4.1336959999999996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6.8203849999999999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9.2283030000000004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11.279887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12.90291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14.036917000000001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14.630523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14.643046999999999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14.050604999999999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12.850146000000001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11.06513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8.7549899999999994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6.0180480000000003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2.9799289999999998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-0.22389600000000001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-3.45913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-6.5987559999999998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-9.5307110000000002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-12.164417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-14.430221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-16.276986999999998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-17.675937000000001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-18.621022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-19.117301999999999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-19.168737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-18.776928000000002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-17.950885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-16.714012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-15.096147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-13.12909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-10.858285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-8.3418229999999998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-5.6342509999999999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-2.7927430000000002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0.102712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2.953023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5.66282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8.1530799999999992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10.355086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12.204872999999999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13.646077999999999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14.624510000000001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15.083221999999999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14.97977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14.309502999999999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13.10975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11.444345999999999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9.3870819999999995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7.0214100000000004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4.4514269999999998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1.8088470000000001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-0.75490299999999999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-3.0911360000000001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-5.0767810000000004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-6.6240420000000002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-7.6749809999999998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-8.1927240000000001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-8.1673519999999993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-7.63842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-6.7091209999999997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-5.531568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-4.2704019999999998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-3.062389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-2.0065819999999999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-1.194817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-0.71031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-0.57733500000000004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-0.74384600000000001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-1.106136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-1.5316190000000001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-1.884665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-2.0599729999999998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-2.0006110000000001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-1.697735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-1.189665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-0.56140199999999996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6.4211000000000004E-2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0.54521299999999995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0.743363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0.547759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-0.1016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-1.204213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-2.7044579999999998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-4.4981859999999996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-6.4462200000000003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-8.3994250000000008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-10.222286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-11.805338000000001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-13.063874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-13.926826999999999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-14.334814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-14.257044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-13.705859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-12.724520999999999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-11.354545999999999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-9.6151090000000003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-7.5154079999999999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-5.0895099999999998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-2.422606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0.355987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3.1063519999999998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5.7095050000000001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8.0708450000000003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10.10253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11.719189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12.853801000000001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13.47583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13.602028000000001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13.289942999999999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12.607768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11.600835999999999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10.286358999999999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8.6729380000000003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6.7714400000000001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4.584835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2.1019809999999999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-0.68183800000000006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-3.7312289999999999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-6.9496919999999998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-10.183261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-13.243186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-15.929948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-18.049910000000001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-19.430195999999999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-19.941400999999999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-19.528955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-18.230720999999999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-16.163646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-13.498267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-10.436925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-7.1896399999999998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-3.950002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-0.87238000000000004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1.95505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4.5197430000000001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6.8555830000000002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8.9968660000000007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10.948835000000001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12.687476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14.167465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15.312616999999999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16.005814999999998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16.104122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15.475913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14.039458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11.786429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8.788888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5.1909749999999999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1.188836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-2.9939659999999999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-7.1298209999999997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-11.004165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-14.431424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-17.273838999999999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-19.450161999999999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-20.926714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-21.702141999999998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-21.798822000000001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-21.258765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-20.132338000000001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-18.467072000000002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-16.314343000000001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-13.74174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-10.832169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-7.6786009999999996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-4.3823030000000003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-1.049186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2.2170019999999999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5.3210550000000003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8.1818690000000007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10.739312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12.957428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14.820524000000001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16.322386000000002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17.450395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18.179171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18.47692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18.313447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17.657561000000001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16.491696000000001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14.805313999999999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12.59972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9.8979769999999991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6.7548680000000001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3.2582499999999999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-0.47891400000000001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-4.3301410000000002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-8.1644079999999999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-11.853899999999999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-15.283021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-18.352529000000001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-20.975816999999999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-23.077076000000002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-24.597702000000002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-25.502783999999998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-25.781331999999999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-25.443027000000001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-24.512471000000001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-23.024260999999999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-21.024111000000001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-18.571259999999999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-15.736192000000001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-12.595274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-9.2245950000000008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-5.6938209999999998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-2.0644659999999999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1.602614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5.234947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8.7441410000000008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12.032921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15.002053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17.55208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19.585298999999999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21.013629000000002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21.773009999999999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21.836580000000001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21.214165999999999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19.930327999999999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18.009357999999999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15.499215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12.493651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9.1120110000000007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5.4761600000000001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1.713579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-2.04284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-5.672377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-9.0750519999999995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-12.159575999999999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-14.835794999999999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-17.023987999999999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-18.661173999999999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-19.696432999999999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-20.093717999999999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-19.847049999999999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-18.98696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-17.570699000000001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-15.672853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-13.385384999999999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-10.817574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-8.0861590000000003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-5.2989769999999998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-2.540915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0.131995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2.688412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5.1117179999999998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7.3902260000000002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9.5095919999999996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11.44828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13.175933000000001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14.650513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15.814139000000001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16.597428000000001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16.934809999999999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16.778037000000001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16.100978999999999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14.901185999999999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13.200805000000001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11.046162000000001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8.5065740000000005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5.6708109999999996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2.6413950000000002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-0.47142899999999999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-3.5579540000000001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-6.5175900000000002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-9.2618419999999997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-11.710689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-13.787101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-15.418340000000001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-16.546035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-17.133901999999999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-17.166170999999999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-16.644908999999998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-15.593921999999999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-14.063419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-12.127255999999999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-9.8757610000000007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-7.4100080000000004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-4.836652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-2.261301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0.21918899999999999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2.5252629999999998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4.6008500000000003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6.4135879999999998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7.9513249999999998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9.2144759999999994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10.205277000000001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10.923772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11.370509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11.546913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11.450466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11.069964000000001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10.389355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9.3980409999999992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8.0998699999999992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6.5183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4.6963049999999997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2.6934870000000002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0.58348100000000003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-1.550907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-3.624749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-5.5562519999999997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-7.2704630000000003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-8.7053809999999991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-9.8170090000000005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-10.577951000000001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-10.97626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-11.016695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-10.718171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-10.110061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-9.2289630000000002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-8.1152759999999997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-6.8129010000000001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-5.369726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-3.8352979999999999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-2.258572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-0.68853399999999998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0.82661499999999999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2.244713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3.532327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4.6612200000000001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5.6058459999999997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6.3452140000000004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6.8654659999999996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7.1616749999999998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7.2381929999999999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7.1056210000000002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6.778632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6.2775910000000001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5.626754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4.8509950000000002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3.9783369999999998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3.040108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2.06582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1.0824530000000001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0.11654100000000001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-0.80666000000000004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-1.66442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-2.4367420000000002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-3.1058240000000001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-3.654471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-4.067418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-4.3363990000000001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-4.4616480000000003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-4.4486559999999997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-4.3067719999999996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-4.0512040000000002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-3.704161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-3.2923710000000002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-2.84274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-2.3790930000000001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-1.920714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-1.480645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-1.0637909999999999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-0.66852299999999998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-0.289267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8.4112999999999993E-2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0.46476299999999998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0.86193299999999995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1.2766230000000001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1.701873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2.1220699999999999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2.5141019999999998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2.8524500000000002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3.1116929999999998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3.2666400000000002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3.2962090000000002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3.188402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2.9398550000000001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2.5543010000000002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2.0453679999999999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1.4377059999999999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0.76300400000000002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5.5525999999999999E-2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-0.65135900000000002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-1.328017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-1.948482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-2.4880629999999999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-2.9232640000000001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-3.2351040000000002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-3.4128769999999999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-3.455965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-3.3731119999999999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-3.1790449999999999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-2.889716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-2.5215209999999999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-2.0953729999999999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-1.637866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-1.175524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-0.72825099999999998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-0.30943500000000002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7.0170999999999997E-2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0.40237600000000001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0.68383899999999997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0.91450900000000002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1.0941799999999999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1.222405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1.2990159999999999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1.3232109999999999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1.295156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1.2192369999999999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1.1037129999999999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0.95723400000000003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0.787551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0.60365100000000005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0.417466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0.24125199999999999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8.0845E-2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-6.8705000000000002E-2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-0.22064600000000001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-0.39105099999999998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-0.59473900000000002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-0.84195399999999998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-1.1354299999999999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-1.470151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-1.8345480000000001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-2.20905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-2.563809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-2.8615819999999998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-3.0661299999999998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-3.150639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-3.1015950000000001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-2.9168219999999998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-2.6022129999999999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-2.1734710000000002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-1.6585909999999999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-1.0928800000000001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-0.51017000000000001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6.1288000000000002E-2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0.59795699999999996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1.0810630000000001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1.499744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1.8524309999999999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2.143392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2.3776739999999998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2.5582539999999998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2.6859440000000001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2.760478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2.7814730000000001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2.7483620000000002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2.6583909999999999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2.5047609999999998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2.2783579999999999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1.9716739999999999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1.5806370000000001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1.1040589999999999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0.542134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-0.104557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-0.83248100000000003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-1.6306719999999999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-2.4802230000000001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-3.3569179999999998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-4.2316890000000003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-5.0689929999999999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-5.8276979999999998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-6.4655880000000003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-6.9435560000000001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-7.2278669999999998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-7.2926650000000004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-7.1228530000000001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-6.716202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-6.0840329999999998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-5.2505839999999999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-4.2510389999999996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-3.1276030000000001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-1.9255960000000001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-0.69082900000000003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0.53416300000000005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1.7136659999999999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2.818133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3.8222719999999999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4.7063670000000002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5.4571880000000004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6.0643649999999996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6.5161889999999998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6.800065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6.9060079999999999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6.8269399999999996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6.5550110000000004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6.0811320000000002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5.4008229999999999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4.520105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3.4566430000000001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2.2389079999999999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0.90574699999999997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-0.494755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-1.9070609999999999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-3.2704330000000001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-4.5231250000000003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-5.607939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-6.4764609999999996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-7.091863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-7.4321029999999997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-7.4925759999999997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-7.2858460000000003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-6.838571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-6.1875410000000004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-5.3760849999999998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-4.4503709999999996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-3.4557859999999998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-2.4338289999999998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-1.4197010000000001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-0.442214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0.475248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1.315696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2.0688300000000002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2.7277550000000002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3.2851970000000001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3.7323689999999998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4.0596420000000002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4.2583070000000003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4.3237009999999998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4.2575659999999997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4.0666289999999998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3.7601849999999999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3.351032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2.8574009999999999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2.302826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1.7149620000000001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1.1226529999999999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0.55149499999999996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2.0604999999999998E-2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-0.45963700000000002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-0.88663199999999998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-1.259638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-1.576592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-1.837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-2.0437690000000002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-2.2008670000000001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-2.3092480000000002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-2.3642349999999999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-2.3578009999999998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-2.2843019999999998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-2.1440160000000001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-1.9434359999999999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-1.6940139999999999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-1.409489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-1.1046260000000001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-0.79573000000000005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-0.49871599999999999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-0.22557199999999999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1.7094000000000002E-2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0.22848199999999999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0.41373599999999999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0.58076499999999998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0.73510200000000003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0.87821300000000002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1.0081850000000001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1.1192550000000001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1.20113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1.2396780000000001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1.2200530000000001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1.131505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0.97065500000000005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0.74293500000000001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0.46274100000000001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0.15048900000000001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-0.17120299999999999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-0.47948000000000002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-0.75398200000000004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-0.98000799999999999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-1.1492290000000001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-1.2601629999999999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-1.3192550000000001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-1.338652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-1.3307290000000001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-1.3046439999999999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-1.2663359999999999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-1.2184619999999999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-1.1595549999999999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-1.0851010000000001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-0.99051999999999996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-0.87304800000000005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-0.73247399999999996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-0.57214100000000001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-0.39883999999999997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-0.220999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-4.6969999999999998E-2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0.115624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0.26052999999999998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0.38423499999999999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0.48606899999999997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0.56581400000000004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0.621583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0.65002400000000005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0.64761500000000005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0.61199400000000004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0.54292099999999999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0.44236900000000001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0.31442599999999998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0.16586400000000001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7.1479999999999998E-3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-0.14770800000000001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-0.28439399999999998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-0.39357900000000001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-0.47412799999999999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-0.53311900000000001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-0.58534799999999998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-0.65169999999999995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-0.75486600000000004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-0.91474200000000006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-1.144798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-1.4490229999999999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-1.8196650000000001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-2.236081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-2.6653690000000001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-3.0659350000000001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-3.3934959999999998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-3.6071119999999999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-3.6745809999999999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-3.5766490000000002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-3.3079350000000001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-2.876261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-2.3029229999999998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-1.621121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-0.87064399999999997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-9.1939999999999994E-2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0.67673799999999995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1.3989990000000001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2.0411190000000001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2.5757020000000002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2.9841639999999998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3.256993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3.3941810000000001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3.404121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3.2998259999999999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3.096854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2.8142969999999998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2.4749430000000001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2.1035089999999999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1.7231350000000001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1.3503430000000001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0.99186399999999997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0.64519800000000005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0.30174099999999998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-4.9076000000000002E-2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-0.41649900000000001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-0.80699799999999999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-1.223195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-1.661648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-2.110824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-2.551005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-2.9554870000000002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-3.2935189999999999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-3.536314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-3.663519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-3.6660910000000002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-3.5455649999999999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-3.3133279999999998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-2.9901629999999999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-2.6027499999999999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-2.1781510000000002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-1.740035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-1.3071630000000001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-0.89183400000000002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-0.49784800000000001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-0.120784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0.248611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0.61960099999999996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0.99615699999999996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1.372287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1.7312689999999999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2.0506929999999999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2.3080289999999999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2.4808859999999999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2.5463710000000002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2.4861260000000001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2.2937419999999999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1.9784170000000001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1.5633969999999999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1.0801780000000001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0.56121500000000002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3.5143000000000001E-2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-0.47448899999999999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-0.94969499999999996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-1.3792800000000001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-1.7587470000000001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-2.0883219999999998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-2.3706109999999998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-2.6079539999999999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-2.7995739999999998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-2.9391569999999998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-3.0139010000000002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-3.0072139999999998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-2.905078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-2.7018279999999999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-2.402053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-2.0192359999999998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-1.572864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-1.0863229999999999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-0.58641500000000002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-0.102052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0.33937200000000001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0.71654899999999999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1.017825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1.242013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1.3953390000000001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1.4866649999999999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1.5247029999999999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1.517425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1.4721010000000001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1.395432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1.2926219999999999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1.1653770000000001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1.012232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0.83277599999999996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0.63157300000000005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0.41726099999999999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0.19876199999999999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-1.7115999999999999E-2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-0.225858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-0.42473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-0.61246199999999995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-0.78889600000000004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-0.95530300000000001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-1.1146860000000001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-1.270384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-1.423335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-1.5696650000000001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-1.701017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-1.8076399999999999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-1.880295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-1.9105639999999999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-1.892574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-1.824676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-1.7089890000000001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-1.550824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-1.359143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-1.1456710000000001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-0.92200499999999996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-0.69767400000000002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-0.47944500000000001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-0.27001199999999997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-6.8227999999999997E-2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0.12792799999999999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0.31894800000000001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0.50348700000000002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0.67813699999999999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0.83695900000000001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0.97258999999999995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1.077718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1.145219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1.168439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1.1431260000000001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1.0694490000000001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0.95238299999999998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0.80091999999999997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0.625745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0.43642199999999998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0.240509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4.3526000000000002E-2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-0.151031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-0.34077200000000002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-0.52399799999999996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-0.699716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-0.86614100000000005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-1.0191049999999999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-1.1523779999999999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-1.2589889999999999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-1.3324689999999999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-1.3681000000000001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-1.364377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-1.324227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-1.2549729999999999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-1.166922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-1.0713330000000001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-0.97811300000000001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-0.89357399999999998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-0.81923999999999997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-0.75186699999999995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-0.68392900000000001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-0.60474700000000003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-0.50287199999999999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-0.36948300000000001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-0.20169300000000001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-4.0359999999999997E-3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0.212481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0.43209399999999998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0.63577899999999998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0.80363099999999998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0.91842400000000002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0.96875500000000003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0.95064800000000005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0.86802999999999997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0.73202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0.55881499999999995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0.36625400000000002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0.170067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-1.7857000000000001E-2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-0.18975900000000001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-0.34275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-0.478742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-0.602684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-0.72064600000000001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-0.83768100000000001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-0.955013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-1.069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-1.172679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-1.257741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-1.3160639999999999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-1.340838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-1.3272930000000001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-1.273612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-1.18221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-1.060379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-0.91908599999999996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-0.770486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-0.625803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-0.49410900000000002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-0.38165700000000002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-0.29186699999999999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-0.22600999999999999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-0.18350900000000001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-0.161277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-0.153778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-0.15473000000000001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-0.15900800000000001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-0.16322600000000001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-0.16506899999999999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-0.16284899999999999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-0.15584899999999999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-0.144456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-0.13018099999999999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-0.115505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-0.103505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-9.7839999999999996E-2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-0.10238700000000001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-0.119655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-0.14899399999999999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-0.18681200000000001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-0.22825699999999999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-0.26875300000000002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-0.30483100000000002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-0.333644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-0.35232799999999997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-0.359101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-0.355161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-0.34493000000000001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-0.334617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-0.33031100000000002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-0.33615299999999998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-0.35288999999999998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-0.37778800000000001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-0.40645700000000001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-0.43432799999999999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-0.45675199999999999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-0.46929900000000002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-0.46887699999999999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-0.45466600000000001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-0.42847000000000002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-0.394922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-0.36072100000000001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-0.33227099999999998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-0.31338700000000003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-0.30488500000000002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-0.30532900000000002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-0.311691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-0.32047799999999999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-0.32876899999999998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-0.33404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-0.334171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-0.32854699999999998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-0.31905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-0.30979899999999999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-0.30562400000000001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-0.31037799999999999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-0.32605099999999998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-0.35291899999999998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-0.39007199999999997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-0.43570700000000001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-0.487396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-0.54224399999999995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-0.59639200000000003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-0.64482799999999996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-0.68225800000000003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-0.70382900000000004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-0.70536699999999997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-0.68348100000000001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-0.63504300000000002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-0.55657400000000001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-0.44553599999999999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-0.30305300000000002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-0.13531299999999999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4.7302999999999998E-2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0.232374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0.406941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0.55793000000000004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0.67280700000000004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0.740726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0.75407000000000002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0.71032600000000001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0.61322500000000002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0.47181800000000002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0.298315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0.105894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-9.2899999999999996E-2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-0.28697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-0.46782499999999999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-0.63064500000000001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-0.77442599999999995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-0.90133600000000003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-1.014805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-1.1174550000000001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-1.210496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-1.293676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-1.3647210000000001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-1.419171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-1.450871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-1.4526619999999999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-1.4181550000000001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-1.3439909999999999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-1.231144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-1.084827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-0.91316799999999998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-0.72568200000000005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-0.53226499999999999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-0.34274500000000002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-0.166134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-8.7919999999999995E-3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0.12692100000000001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0.24218000000000001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0.34036899999999998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0.42551600000000001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0.50039100000000003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0.56476700000000002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0.61521000000000003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0.64616899999999999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0.65134000000000003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0.62504099999999996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0.56350999999999996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0.46609699999999998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0.336113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0.18111099999999999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1.2364999999999999E-2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-0.156588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-0.31225199999999997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-0.44377699999999998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-0.54512000000000005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-0.61632399999999998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-0.66312199999999999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-0.69461700000000004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-0.72094599999999998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-0.75167099999999998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-0.79389200000000004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-0.85059300000000004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-0.91973099999999997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-0.99399599999999999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-1.0621910000000001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-1.112374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-1.1350199999999999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-1.1244160000000001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-1.0784750000000001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-0.99876500000000001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-0.89099099999999998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-0.764683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-0.63115699999999997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-0.500475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-0.37913799999999998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-0.26968599999999998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-0.17199999999999999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-8.4808999999999996E-2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-6.5040000000000002E-3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6.4425999999999997E-2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0.128772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0.18578800000000001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0.23280200000000001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0.265262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0.27768199999999998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0.26565899999999998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0.227715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0.166432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8.8439000000000004E-2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2.588E-3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-8.2514000000000004E-2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-0.15989900000000001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-0.22419800000000001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-0.271457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-0.30015999999999998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-0.31274400000000002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-0.31584600000000002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-0.31855899999999998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-0.329511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-0.35447000000000001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-0.39572200000000002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-0.452428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-0.52102199999999999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-0.59579199999999999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-0.66964599999999996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-0.73519800000000002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-0.78577799999999998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-0.81640699999999999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-0.82496499999999995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-0.81247599999999998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-0.78256099999999995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-0.740564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-0.69223800000000002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-0.64255600000000002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-0.59509199999999995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-0.55152299999999999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-0.51131499999999996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-0.47212199999999999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-0.43077399999999999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-0.38445200000000002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-0.33133499999999999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-0.27061600000000002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-0.202599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-0.129242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-5.4488000000000002E-2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1.6046999999999999E-2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7.5985999999999998E-2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0.120194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0.146065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0.15265999999999999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0.140066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0.109884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6.4882999999999996E-2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8.1779999999999995E-3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-5.6677999999999999E-2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-0.126056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-0.19741500000000001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-0.26974999999999999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-0.343053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-0.41741099999999998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-0.49204999999999999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-0.56458200000000003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-0.63136800000000004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-0.68900099999999997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-0.73492400000000002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-0.76668800000000004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-0.78165799999999996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-0.77791399999999999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-0.75540700000000005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-0.71632899999999999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-0.66447999999999996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-0.60385800000000001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-0.53728399999999998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-0.46634399999999998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-0.39244200000000001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-0.31706600000000001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-0.24146899999999999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-0.16672200000000001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-9.3855999999999995E-2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-2.4388E-2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3.8852999999999999E-2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9.1905000000000001E-2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0.13089600000000001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0.15262700000000001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0.15438399999999999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0.134685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9.4958000000000001E-2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3.9668000000000002E-2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-2.5706E-2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-9.6421000000000007E-2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-0.16875899999999999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-0.23974899999999999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-0.30710399999999999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-0.36953599999999998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-0.42738399999999999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-0.48286200000000001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-0.53891199999999995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-0.59729100000000002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-0.65757699999999997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-0.71715899999999999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-0.77158700000000002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-0.81597699999999995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-0.84657300000000002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-0.86074700000000004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-0.85672599999999999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-0.83415600000000001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-0.79469999999999996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-0.74216599999999999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-0.68190399999999995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-0.61928799999999995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-0.55813199999999996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-0.50009099999999995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-0.44495200000000001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-0.39102199999999998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-0.33566000000000001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-0.27640999999999999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-0.21218999999999999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-0.14379600000000001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-7.3723999999999998E-2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-5.8380000000000003E-3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5.4807000000000002E-2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0.102838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0.13395199999999999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0.14558499999999999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0.13725599999999999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0.110955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7.0798E-2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2.2186000000000001E-2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-2.8839E-2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-7.6825000000000004E-2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-0.118424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-0.15279100000000001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-0.18107200000000001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-0.20563200000000001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-0.22933899999999999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-0.25525399999999998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-0.28634900000000002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-0.324687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-0.37055300000000002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-0.42234500000000003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-0.47752299999999998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-0.53363400000000005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-0.58858699999999997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-0.64072899999999999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-0.68871400000000005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-0.73140099999999997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-0.76790199999999997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-0.79718299999999997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-0.81753299999999995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-0.82660999999999996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-0.82207200000000002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-0.80203800000000003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-0.76538399999999995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-0.71223199999999998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-0.64407599999999998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-0.56371700000000002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-0.47555900000000001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-0.38530700000000001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-0.29886499999999999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-0.22123699999999999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-0.155692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-0.103408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-6.3574000000000006E-2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-3.3919999999999999E-2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-1.1610000000000001E-2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5.8409999999999998E-3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1.9732E-2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2.9749999999999999E-2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3.4021000000000003E-2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2.9286E-2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1.1552E-2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-2.2787000000000002E-2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-7.6021000000000005E-2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-0.14816099999999999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-0.236369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-0.335339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-0.43807400000000002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-0.53712800000000005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-0.626054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-0.70026699999999997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-0.75707000000000002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-0.795624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-0.81726100000000002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-0.82529300000000005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-0.82375699999999996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-0.81587100000000001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-0.80330999999999997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-0.78613999999999995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-0.76278400000000002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-0.730653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-0.68727899999999997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-0.63084799999999996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-0.56054700000000002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-0.4773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-0.38433299999999998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-0.28678799999999999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-0.19065799999999999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-0.101954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-2.5382999999999999E-2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3.6628000000000001E-2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8.3310999999999996E-2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0.115013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0.13330900000000001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0.14066300000000001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0.139372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0.13067100000000001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0.11455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8.9965000000000003E-2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5.5230000000000001E-2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8.4510000000000002E-3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-5.1860999999999997E-2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-0.12604499999999999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-0.212588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-0.30818299999999998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-0.40844999999999998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-0.50830299999999995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-0.60227900000000001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-0.68544099999999997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-0.75427500000000003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-0.80694399999999999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-0.84305300000000005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-0.86317500000000003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-0.86819199999999996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-0.85879499999999998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-0.83519200000000005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-0.79725199999999996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-0.74493600000000004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-0.67829399999999995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-0.59745199999999998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-0.50300699999999998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-0.39650000000000002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-0.28107399999999999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-0.16175700000000001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-4.4706999999999997E-2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6.4280000000000004E-2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0.16076299999999999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0.241535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0.30444300000000002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0.34853000000000001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0.373942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0.381693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0.373228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0.34964899999999999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0.311085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0.25672499999999998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0.18539800000000001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9.6135999999999999E-2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-1.1207999999999999E-2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-0.135487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-0.27408700000000003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-0.42258699999999999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-0.57445900000000005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-0.72158699999999998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-0.85585999999999995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-0.97060199999999996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-1.0611170000000001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-1.12477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-1.160574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-1.1689400000000001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-1.151994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-1.113499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-1.057644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-0.98773100000000003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-0.90563800000000005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-0.81208800000000003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-0.70777000000000001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-0.59425300000000003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-0.474053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-0.35040500000000002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-0.227074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-0.108279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1.387E-3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9.7320000000000004E-2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0.175924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0.23562900000000001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0.27664100000000003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0.30000700000000002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0.30745600000000001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0.30139300000000002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0.28411799999999998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0.25677899999999998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0.218969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0.16920199999999999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0.105472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2.6026000000000001E-2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-6.9478999999999999E-2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-0.17940200000000001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-0.30005100000000001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-0.425983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-0.55042500000000005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-0.66585899999999998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-0.76509700000000003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-0.84233199999999997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-0.89409099999999997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-0.91979200000000005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-0.92167100000000002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-0.90404200000000001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-0.87200699999999998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-0.83052599999999999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-0.78383599999999998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-0.73475400000000002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-0.68413900000000005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-0.63137500000000002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-0.57538599999999995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-0.51511600000000002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-0.44991599999999998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-0.38012800000000002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-0.30756699999999998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-0.235675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-0.16914399999999999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-0.11293400000000001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-7.1175000000000002E-2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-4.6503000000000003E-2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-3.9677999999999998E-2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-4.9180000000000001E-2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-7.1376999999999996E-2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-0.101577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-0.13488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-0.16678899999999999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-0.19383600000000001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-0.21393799999999999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-0.226627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-0.23320399999999999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-0.23649999999999999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-0.24021500000000001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-0.24765999999999999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-0.26059199999999999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-0.27915200000000001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-0.30234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-0.328401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-0.35511999999999999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-0.38008199999999998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-0.40109800000000001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-0.41703200000000001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-0.42825000000000002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-0.43624000000000002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-0.44331999999999999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-0.45218700000000001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-0.46508300000000002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-0.48289799999999999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-0.504749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-0.52851999999999999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-0.55151099999999997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-0.57067599999999996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-0.58280299999999996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-0.58518300000000001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-0.57638199999999995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-0.55660600000000005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-0.52766800000000003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-0.49238999999999999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-0.45386100000000001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-0.41507500000000003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-0.37853100000000001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-0.34559099999999998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-0.31637300000000002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-0.29031800000000002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-0.26660499999999998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-0.244422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-0.22328000000000001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-0.20316600000000001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-0.18454899999999999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-0.168323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-0.155775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-0.14830399999999999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-0.1469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-0.15193599999999999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-0.16290299999999999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-0.178041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-0.194743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-0.21038999999999999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-0.22317200000000001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-0.23269400000000001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-0.239729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-0.24532899999999999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-0.25070300000000001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-0.25786700000000001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-0.26956000000000002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-0.28838799999999998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-0.316112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-0.353188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-0.398619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-0.45037700000000003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-0.50581399999999999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-0.56167800000000001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-0.614178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-0.65928299999999995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-0.69311500000000004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-0.71240000000000003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-0.71497100000000002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-0.69976099999999997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-0.66646300000000003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-0.61585100000000004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-0.55024899999999999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-0.47356999999999999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-0.390851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-0.30717299999999997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-0.22703300000000001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-0.15443899999999999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-9.2829999999999996E-2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-4.4698000000000002E-2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-1.111E-2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8.5819999999999994E-3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1.6333E-2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1.4533000000000001E-2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5.313E-3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-9.4640000000000002E-3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-2.7975E-2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-4.8585999999999997E-2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-7.0098999999999995E-2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-9.2010999999999996E-2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-0.114708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-0.13913600000000001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-0.16628399999999999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-0.196822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-0.23097500000000001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-0.26876800000000001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-0.310112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-0.35457699999999998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-0.40098099999999998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-0.44731799999999999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-0.49144100000000002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-0.53164199999999995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-0.566658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-0.59545300000000001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-0.61727799999999999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-0.631996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-0.64001600000000003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-0.64214199999999999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-0.639405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-0.63266699999999998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-0.62238400000000005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-0.60847899999999999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-0.59041100000000002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-0.567805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-0.54086999999999996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-0.510185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-0.47626600000000002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-0.439247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-0.399399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-0.35788700000000001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-0.316583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-0.277092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-0.240033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-0.205508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-0.17383999999999999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-0.14575199999999999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-0.12205100000000001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-0.103381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-9.0464000000000003E-2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-8.4263000000000005E-2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-8.5681999999999994E-2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-9.5113000000000003E-2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-0.11219899999999999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-0.135911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-0.16478799999999999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-0.197044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-0.23077600000000001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-0.264179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-0.29579899999999998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-0.32501799999999997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-0.35194500000000001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-0.37685099999999999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-0.39997300000000002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-0.42167100000000002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-0.44231999999999999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-0.46173500000000001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-0.478904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-0.492591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-0.50214300000000001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-0.50786600000000004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-0.51071800000000001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-0.51159399999999999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-0.51127599999999995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-0.51067700000000005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-0.51068800000000003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-0.51189099999999998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-0.51400100000000004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-0.51555200000000001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-0.514324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-0.50809800000000005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-0.495365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-0.47585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-0.450654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-0.42186699999999999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-0.39215100000000003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-0.36460500000000001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-0.34239799999999998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-0.32800299999999999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-0.322355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-0.32454499999999997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-0.33201999999999998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-0.34114499999999998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-0.34817300000000001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-0.350105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-0.34518199999999999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-0.333148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-0.31536999999999998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-0.29459600000000002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-0.274366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-0.25833899999999999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-0.24949199999999999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-0.249524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-0.258469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-0.27451599999999998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-0.29439199999999999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-0.31438700000000003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-0.331148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-0.34199000000000002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-0.345273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-0.34070699999999998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-0.32931500000000002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-0.31311099999999997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-0.29473100000000002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-0.27680700000000003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-0.26138499999999998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-0.24976200000000001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-0.242314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-0.23849300000000001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-0.23719399999999999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-0.23700399999999999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-0.23627500000000001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-0.23375099999999999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-0.229241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-0.22357399999999999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-0.21821599999999999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-0.214925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-0.21551899999999999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-0.22187100000000001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-0.23596200000000001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-0.25942500000000002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-0.29283799999999999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-0.33554299999999998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-0.385855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-0.44126199999999999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-0.49876399999999999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-0.55501199999999995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-0.60634299999999997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-0.64904099999999998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-0.67982399999999998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-0.69639899999999999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-0.69775299999999996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-0.68440199999999995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-0.65815800000000002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-0.62131099999999995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-0.57627799999999996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-0.525559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-0.471638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-0.416773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-0.36243300000000001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-0.30919600000000003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-0.257411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-0.20763100000000001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-0.16078999999999999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-0.118189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-8.0980999999999997E-2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-5.0369999999999998E-2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-2.8206999999999999E-2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-1.6435999999999999E-2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-1.6657999999999999E-2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-2.9756999999999999E-2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-5.4797999999999999E-2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-8.9504E-2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-0.13208800000000001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-0.18157000000000001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-0.23586399999999999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-0.29047800000000001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-0.34127800000000003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-0.38744099999999998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-0.43016799999999999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-0.46976600000000002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-0.50428899999999999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-0.53139099999999995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-0.55106200000000005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-0.56504699999999997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-0.57398400000000005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-0.57657000000000003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-0.57184100000000004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-0.56055100000000002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-0.54399900000000001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-0.52313600000000005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-0.49889899999999998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-0.47267900000000002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-0.445716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-0.41823700000000003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-0.390069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-0.36156500000000003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-0.33333299999999999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-0.30543300000000001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-0.27732200000000001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-0.24887300000000001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-0.22126100000000001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-0.19642999999999999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-0.17591300000000001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-0.16034399999999999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-0.14974699999999999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-0.14419699999999999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-0.14374100000000001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-0.14774699999999999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-0.15514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-0.16506899999999999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-0.176846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-0.189832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-0.20386099999999999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-0.219472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-0.23763600000000001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-0.25914900000000002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-0.28394200000000003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-0.31115500000000001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-0.33970899999999998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-0.36831399999999997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-0.39562399999999998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-0.42081000000000002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-0.44348399999999999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-0.46348699999999998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-0.48099599999999998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-0.496554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-0.51124199999999997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-0.52623900000000001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-0.54178599999999999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-0.556786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-0.56919299999999995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-0.57678300000000005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-0.57789400000000002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-0.57146200000000003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-0.55644199999999999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-0.53214600000000001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-0.499359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-0.46048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-0.41867900000000002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-0.37681900000000002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-0.336594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-0.29857600000000001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-0.263019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-0.23019000000000001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-0.200206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-0.173179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-0.14948800000000001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-0.12975200000000001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-0.114757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-0.10574799999999999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-0.104531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-0.112527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-0.12937599999999999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-0.15285199999999999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-0.180197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-0.20929800000000001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-0.238899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-0.26791399999999999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-0.29477100000000001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-0.31858399999999998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-0.34110000000000001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-0.36594399999999999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-0.39590199999999998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-0.43159900000000001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-0.47204099999999999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-0.51512899999999995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-0.55767999999999995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-0.59586099999999997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-0.62575499999999995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-0.64327400000000001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-0.64430399999999999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-0.62640499999999999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-0.59075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-0.54186699999999999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-0.48522399999999999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-0.425122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-0.36501499999999998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-0.30917800000000001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-0.26281700000000002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-0.22981799999999999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-0.210481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-0.201964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-0.20070499999999999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-0.203876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-0.209258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-0.21479000000000001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-0.21845700000000001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-0.218662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-0.21523800000000001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-0.21024100000000001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-0.20749500000000001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-0.21096000000000001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-0.22327900000000001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-0.245612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-0.27776499999999998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-0.31791999999999998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-0.36248900000000001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-0.40631400000000001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-0.44324000000000002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-0.46768500000000002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-0.47715200000000002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-0.47365000000000002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-0.46280500000000002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-0.45131100000000002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-0.44456400000000001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-0.44591799999999998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-0.45672400000000002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-0.475962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-0.49957099999999999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-0.520428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-0.52927299999999999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-0.51685499999999995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-0.47743200000000002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-0.41148899999999999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-0.32573099999999999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-0.23089499999999999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-0.13911299999999999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-6.1879999999999998E-2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-8.5220000000000001E-3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1.5025999999999999E-2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7.3509999999999999E-3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-2.7949999999999999E-2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-8.3088999999999996E-2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-0.14738999999999999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-0.20924000000000001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-0.259108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-0.29208099999999998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-0.30864900000000001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-0.31390099999999999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-0.315604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-0.32193500000000003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-0.33932499999999999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-0.370805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-0.41550500000000001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-0.46907100000000002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-0.52440900000000001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-0.57274599999999998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-0.60541100000000003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-0.61615600000000004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-0.60282599999999997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-0.56772500000000004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-0.51723300000000005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-0.46042899999999998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-0.40653499999999998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-0.36269099999999999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-0.33291100000000001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-0.31787900000000002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-0.31544299999999997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-0.32138899999999998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-0.33022299999999999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-0.33634199999999997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-0.33565899999999999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-0.32674399999999998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-0.31090299999999998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-0.291543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-0.27299499999999999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-0.25917400000000002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-0.252579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-0.25364900000000001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-0.26086399999999998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-0.27131899999999998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-0.281221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-0.28673900000000002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-0.28524500000000003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-0.27609499999999998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-0.26073800000000003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-0.24238899999999999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-0.22498099999999999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-0.21217900000000001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-0.20699200000000001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-0.21132300000000001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-0.22547600000000001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-0.24801699999999999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-0.276146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-0.306591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-0.33650999999999998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-0.36391099999999998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-0.38797500000000001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-0.40911399999999998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-0.42849799999999999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-0.44758399999999998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-0.46757799999999999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-0.48885600000000001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-0.51083500000000004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-0.53203199999999995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-0.55022199999999999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-0.56292500000000001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-0.567805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-0.56303899999999996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-0.54788499999999996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-0.523119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-0.49106100000000003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-0.45508599999999999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-0.41891699999999998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-0.38593699999999997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-0.358626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-0.33829700000000001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-0.32506800000000002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-0.31795699999999999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-0.31495699999999999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-0.31331500000000001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-0.31012000000000001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-0.30302099999999998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-0.29078700000000002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-0.27365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-0.25327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-0.232206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-0.213364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-0.199437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-0.19236400000000001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-0.19323299999999999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-0.20213700000000001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-0.21787200000000001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-0.23813000000000001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-0.26020300000000002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-0.28166400000000003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-0.30099500000000001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-0.31797500000000001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-0.33356400000000003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-0.34961799999999998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-0.36842000000000003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-0.39190000000000003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-0.42096499999999998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-0.45529599999999998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-0.49352600000000002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-0.53319499999999997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-0.570573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-0.60120300000000004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-0.62092199999999997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-0.626695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-0.61721999999999999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-0.59307699999999997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-0.55638299999999996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-0.51032200000000005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-0.45854699999999998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-0.40478199999999998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-0.35256199999999999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-0.30480400000000002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-0.26336799999999999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-0.22884699999999999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-0.20075200000000001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-0.17805099999999999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-0.15987899999999999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-0.14588400000000001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-0.13597300000000001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-0.130105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-0.128498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-0.13162599999999999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-0.13994400000000001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-0.153615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-0.17218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-0.194633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-0.219555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-0.245368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-0.27077099999999998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-0.29479300000000003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-0.31705499999999998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-0.33782800000000002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-0.35758699999999999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-0.37688100000000002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-0.39626499999999998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-0.41603800000000002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-0.43598900000000002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-0.455322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-0.47280299999999997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-0.487066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-0.496894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-0.50139500000000004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-0.50015299999999996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-0.493315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-0.481763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-0.46702100000000002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-0.45075100000000001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-0.43414000000000003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-0.41752299999999998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-0.40063100000000001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-0.38287300000000002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-0.36343199999999998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-0.34150999999999998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-0.31671500000000002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-0.28937299999999999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-0.260606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-0.23221800000000001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-0.20649500000000001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-0.18595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-0.172845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-0.168712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-0.17403299999999999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-0.18799399999999999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-0.20871200000000001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-0.233816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-0.26087199999999999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-0.28775699999999999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-0.313052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-0.33606900000000001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-0.35664699999999999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-0.37513800000000003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-0.392266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-0.40904400000000002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-0.42646400000000001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-0.44473299999999999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-0.462947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-0.47941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-0.49229000000000001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-0.50017500000000004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-0.50219100000000005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-0.49797599999999997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-0.48776199999999997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-0.47247499999999998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-0.453652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-0.43325799999999998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-0.41332200000000002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-0.39544400000000002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-0.38057400000000002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-0.36889499999999997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-0.35982399999999998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-0.35231099999999999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-0.345252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-0.33781899999999998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-0.32947799999999999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-0.32002799999999998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-0.30991800000000003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-0.30026199999999997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-0.29238799999999998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-0.28736600000000001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-0.28559600000000002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-0.286798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-0.290354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-0.29527700000000001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-0.30011399999999999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-0.30334299999999997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-0.303784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-0.30077199999999998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-0.29446899999999998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-0.285939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-0.27684799999999998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-0.26918399999999998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-0.26499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-0.26582699999999998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-0.27234399999999997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-0.28430899999999998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-0.30061300000000002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-0.31946799999999997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-0.33886300000000003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-0.35677500000000001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-0.37149900000000002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-0.38219999999999998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-0.38886700000000002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-0.39205699999999999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-0.39300600000000002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-0.39333800000000002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-0.39446100000000001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-0.39729399999999998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-0.40193200000000001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-0.40749800000000003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-0.41264699999999999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-0.41600799999999999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-0.416296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-0.41259600000000002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-0.40468599999999999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-0.39319199999999999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-0.379548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-0.36552200000000001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-0.35263899999999998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-0.34195599999999998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-0.33393099999999998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-0.32832499999999998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-0.32411099999999998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-0.31942399999999999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-0.31198900000000002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-0.300008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-0.28285700000000003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-0.26122299999999998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-0.236762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-0.211704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-0.18873699999999999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-0.170877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-0.16089700000000001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-0.160612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-0.17039299999999999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-0.18912000000000001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-0.214669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-0.24456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-0.27633600000000003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-0.30783100000000002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-0.33732000000000001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-0.36372300000000002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-0.386878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-0.40742200000000001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-0.42621199999999998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-0.443743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-0.45969100000000002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-0.47279199999999999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-0.48133599999999999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-0.48364499999999999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-0.47822199999999998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-0.46402900000000002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-0.44113999999999998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-0.411105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-0.37677699999999997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-0.34186800000000001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-0.310282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-0.28554099999999999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-0.27025900000000003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-0.26580599999999999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-0.27207300000000001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-0.287217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-0.30813099999999999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-0.33121200000000001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-0.352987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-0.37081599999999998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-0.38320500000000002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-0.38984200000000002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-0.39152100000000001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-0.38977899999999999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-0.38643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-0.38323299999999999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-0.38156699999999999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-0.38206699999999999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-0.38451400000000002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-0.38795400000000002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-0.39099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-0.39229199999999997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-0.39104100000000003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-0.38711200000000001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-0.38094600000000001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-0.373367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-0.36540800000000001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-0.35796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-0.35155799999999998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-0.34640199999999999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-0.34234100000000001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-0.33888699999999999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-0.33539000000000002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-0.33125100000000002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-0.32616899999999999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-0.32030599999999998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-0.31416699999999997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-0.30847999999999998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-0.30418499999999998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-0.30226900000000001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-0.30336400000000002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-0.30749900000000002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-0.31423400000000001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-0.32294200000000001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-0.33305099999999999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-0.34409299999999998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-0.35565999999999998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-0.367477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-0.37931399999999998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-0.39103500000000002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-0.40276000000000001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-0.41473700000000002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-0.42699999999999999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-0.43913000000000002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-0.45013500000000001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-0.45858599999999999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-0.46316800000000002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-0.46293400000000001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-0.45734200000000003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-0.44631999999999999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-0.43015100000000001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-0.40941699999999998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-0.385048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-0.35829499999999997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-0.33047500000000002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-0.30271599999999999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-0.27591199999999999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-0.250726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-0.227551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-0.20649899999999999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-0.18760599999999999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-0.171072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-0.15739900000000001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-0.14733499999999999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-0.14155499999999999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-0.14063000000000001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-0.14513899999999999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-0.15545800000000001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-0.17155599999999999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-0.192964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-0.218802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-0.24804300000000001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-0.27959000000000001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-0.31214999999999998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-0.34441500000000003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-0.37529600000000002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-0.40400700000000001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-0.429979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-0.45268000000000003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-0.47155200000000003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-0.48605399999999999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-0.49571399999999999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-0.50019000000000002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-0.49938500000000002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-0.49343500000000001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-0.48279100000000003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-0.46829199999999999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-0.45104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-0.43228299999999997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-0.41337000000000002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-0.39575100000000002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-0.38059799999999999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-0.36847999999999997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-0.35949999999999999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-0.35339900000000002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-0.34953200000000001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-0.34681400000000001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-0.34404899999999999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-0.340333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-0.33522200000000002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-0.32897599999999999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-0.32239899999999999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-0.31645000000000001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-0.31219200000000003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-0.31061899999999998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-0.31232100000000002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-0.31747799999999998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-0.325714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-0.336032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-0.34705900000000001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-0.35720600000000002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-0.36493700000000001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-0.369093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-0.36917299999999997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-0.36536600000000002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-0.35854599999999998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-0.35017900000000002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-0.34181099999999998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-0.33479999999999999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-0.33028400000000002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-0.32919999999999999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-0.33221600000000001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-0.33939599999999998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-0.350132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-0.36338900000000002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-0.377832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-0.392036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-0.40466200000000002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-0.41449399999999997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-0.42066900000000002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-0.42278399999999999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-0.42071599999999998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-0.41464200000000001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-0.40505999999999998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-0.39266499999999999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-0.378249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-0.36260199999999998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-0.34653200000000001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-0.330762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-0.31562200000000001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-0.30126900000000001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-0.28801300000000002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-0.276258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-0.266488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-0.25919700000000001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-0.25477300000000003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-0.25356699999999999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-0.25602999999999998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-0.26253500000000002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-0.27296799999999999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-0.28672999999999998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-0.30298399999999998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-0.32081900000000002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-0.33916800000000003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-0.35674699999999998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-0.37234600000000001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-0.38513900000000001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-0.394598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-0.40044999999999997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-0.40290500000000001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-0.402613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-0.40032800000000002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-0.39677000000000001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-0.39262999999999998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-0.38847999999999999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-0.38463199999999997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-0.381108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-0.37763400000000003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-0.37374600000000002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-0.368896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-0.36259799999999998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-0.35469600000000001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-0.34545999999999999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-0.33545199999999997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-0.32535700000000001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-0.31587100000000001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-0.30773499999999998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-0.30160799999999999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-0.29780000000000001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-0.29620400000000002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-0.29630600000000001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-0.29731299999999999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-0.29831099999999999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-0.29847499999999999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-0.29745199999999999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-0.29527999999999999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-0.29224899999999998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-0.28898699999999999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-0.28629599999999999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-0.28509000000000001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-0.28637699999999999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-0.29095799999999999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-0.29920099999999999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-0.31094300000000002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-0.325602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-0.34245700000000001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-0.36071799999999998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-0.37963200000000002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-0.39858900000000003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-0.41711700000000002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-0.43486599999999997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-0.45142100000000002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-0.46617399999999998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-0.47853699999999999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-0.48794599999999999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-0.49378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-0.49536799999999998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-0.491975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-0.48307099999999997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-0.46842800000000001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-0.44817099999999999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-0.42299900000000001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-0.39405000000000001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-0.362516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-0.329482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-0.29613200000000001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-0.26380799999999999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-0.23388999999999999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-0.207564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-0.18554100000000001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-0.168294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-0.15623100000000001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-0.14935899999999999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-0.14726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-0.14947199999999999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-0.15576400000000001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-0.16600000000000001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-0.18002000000000001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-0.19767699999999999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-0.21878500000000001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-0.24312500000000001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-0.270484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-0.30057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-0.33278600000000003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-0.366199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-0.39964300000000003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-0.43174499999999999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-0.46116400000000002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-0.48679800000000001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-0.50772700000000004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-0.52328699999999995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-0.53320500000000004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-0.53748300000000004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-0.53630800000000001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-0.53022100000000005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-0.51998500000000003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-0.50631199999999998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-0.48982700000000001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-0.471082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-0.45069700000000001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-0.42933199999999999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-0.407553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-0.38595200000000002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-0.365124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-0.34542299999999998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-0.32689600000000002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-0.30949700000000002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-0.29319699999999999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-0.27782800000000002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-0.26299899999999998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-0.248389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-0.23399600000000001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-0.220085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-0.20718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-0.19596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-0.18716099999999999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-0.18152699999999999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-0.17965900000000001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-0.18190100000000001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-0.18834600000000001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-0.19880100000000001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-0.21274999999999999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-0.22959599999999999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-0.248832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-0.27007199999999998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-0.29300500000000002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-0.317301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-0.342669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-0.36888199999999999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-0.39564899999999997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-0.42249900000000001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-0.44861499999999999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-0.47285899999999997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-0.49416700000000002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-0.51161500000000004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-0.52427400000000002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-0.53149800000000003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-0.53306299999999995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-0.52908900000000003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-0.52002199999999998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-0.50657200000000002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-0.48948599999999998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-0.46941500000000003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-0.44691399999999998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-0.42240699999999998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-0.396287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-0.36903200000000003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-0.34126200000000001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-0.31365399999999999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-0.28697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-0.26232100000000003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-0.241031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-0.22420899999999999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-0.21265200000000001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-0.206956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-0.20738699999999999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-0.21364900000000001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-0.22484499999999999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-0.23968900000000001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-0.25675100000000001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-0.27460899999999999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-0.292078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-0.30837399999999998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-0.32302599999999998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-0.33587400000000001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-0.34717199999999998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-0.35737400000000002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-0.36685499999999999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-0.37584499999999998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-0.38437900000000003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-0.392235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-0.39885999999999999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-0.40346500000000002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-0.40533999999999998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-0.40399499999999999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-0.39918599999999999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-0.39108999999999999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-0.380303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-0.36758000000000002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-0.353744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-0.33977299999999999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-0.32678299999999999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-0.31580000000000003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-0.30746699999999999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-0.30202499999999999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-0.29959000000000002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-0.30018299999999998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-0.303651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-0.30980400000000002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-0.31848700000000002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-0.32934600000000003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-0.34170400000000001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-0.35475000000000001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-0.36760700000000002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-0.37947199999999998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-0.389683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-0.39757300000000001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-0.40249600000000002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-0.404088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-0.40239799999999998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-0.39785900000000002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-0.39122899999999999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-0.38334000000000001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-0.374809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-0.365921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-0.35676999999999998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-0.34745199999999998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-0.33796300000000001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-0.32821899999999998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-0.31814399999999998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-0.307639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-0.29675800000000002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-0.285993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-0.27622600000000003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-0.26836700000000002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-0.26314900000000002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-0.26106600000000002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-0.26231199999999999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-0.26678400000000002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-0.27412300000000001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-0.28375699999999998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-0.294962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-0.30697799999999997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-0.31923000000000001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-0.33144499999999999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-0.343501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-0.35529500000000003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-0.36675000000000002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-0.37780200000000003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-0.38828299999999999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-0.398007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-0.40673399999999998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-0.41393600000000003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-0.41905199999999998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-0.42177300000000001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-0.421987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-0.419709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-0.415103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-0.40845300000000001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-0.40016200000000002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-0.39077600000000001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-0.38085200000000002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-0.37084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-0.36099900000000001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-0.35153899999999999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-0.34278199999999998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-0.33500200000000002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-0.32840999999999998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-0.323212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-0.31949499999999997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-0.31714500000000001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-0.31603100000000001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-0.316056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-0.31698900000000002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-0.318525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-0.32033699999999998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-0.32217800000000002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-0.323988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-0.32586900000000002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-0.32808599999999999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-0.33083400000000002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-0.33406200000000003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-0.33758100000000002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-0.34117799999999998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-0.344748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-0.34817700000000001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-0.35119299999999998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-0.35358200000000001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-0.35536400000000001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-0.35682999999999998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-0.35847699999999999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-0.36073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-0.36385600000000001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-0.36790499999999998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-0.37241299999999999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-0.37656499999999998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-0.37947900000000001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-0.38033499999999998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-0.37848599999999999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-0.373558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-0.36567899999999998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-0.35555999999999999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-0.34444999999999998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-0.33385599999999999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-0.32522499999999999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-0.31972099999999998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-0.31782199999999999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-0.31930500000000001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-0.32349299999999998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-0.32924999999999999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-0.33529999999999999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-0.34051900000000002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-0.34396399999999999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-0.34514600000000001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-0.34423300000000001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-0.341974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-0.339368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-0.33743000000000001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-0.337086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-0.33888499999999999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-0.34285900000000002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-0.34860999999999998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-0.35557499999999997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-0.363122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-0.37055100000000002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-0.37734299999999998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-0.38323699999999999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-0.38821299999999997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-0.39248300000000003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-0.39633400000000002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-0.40005000000000002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-0.40367399999999998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-0.40685199999999999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-0.40898099999999998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-0.40923700000000002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-0.40681400000000001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-0.40123399999999998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-0.392237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-0.379745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-0.364178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-0.34654000000000001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-0.328067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-0.31001000000000001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-0.29357699999999998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-0.27977600000000002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-0.26932899999999999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-0.26254499999999997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-0.25934699999999999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-0.25942100000000001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-0.26230799999999999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-0.26751599999999998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-0.27463799999999999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-0.28340599999999999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-0.29367900000000002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-0.30539500000000003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-0.31851699999999999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-0.33298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-0.34851500000000002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-0.364589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-0.38057000000000002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-0.39577099999999998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-0.40953600000000001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-0.42133700000000002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-0.43068400000000001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-0.437226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-0.44089800000000001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-0.441917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-0.44078000000000001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-0.43802200000000002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-0.43390099999999998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-0.42843399999999998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-0.42152499999999998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-0.413018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-0.402729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-0.39055499999999999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-0.3765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-0.360655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-0.34331400000000001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-0.325044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-0.30665999999999999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-0.28919499999999998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-0.27372800000000003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-0.261154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-0.252106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-0.246864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-0.24530199999999999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-0.24705099999999999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-0.25172499999999998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-0.25893899999999997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-0.26821600000000001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-0.27903800000000001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-0.290939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-0.30359599999999998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-0.31677100000000002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-0.33014700000000002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-0.34328900000000001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-0.35570600000000002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-0.36688399999999999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-0.37623800000000002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-0.38313599999999998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-0.38713700000000001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-0.388102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-0.386077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-0.38120900000000002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-0.37387300000000001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-0.36474699999999999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-0.35450399999999999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-0.34364600000000001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-0.33257700000000001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-0.32168000000000002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-0.31141999999999997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-0.302172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-0.29417900000000002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-0.28779500000000002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-0.28342699999999998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-0.28127999999999997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-0.28135300000000002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-0.28356199999999998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-0.28778900000000002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-0.29386299999999999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-0.30132100000000001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-0.30947999999999998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-0.31775999999999999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-0.32573999999999997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-0.33330199999999999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-0.34058699999999997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-0.34785899999999997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-0.35548400000000002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-0.36364999999999997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-0.37221599999999999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-0.38084899999999999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-0.38904100000000003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-0.39612000000000003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-0.40135199999999999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-0.40396500000000002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-0.40334700000000001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-0.39926299999999998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-0.391822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-0.381525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-0.36926300000000001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-0.35609400000000002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-0.34310400000000002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-0.33112900000000001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-0.32049899999999998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-0.31125000000000003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-0.303392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-0.29689199999999999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-0.29166199999999998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-0.28764099999999998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-0.28478599999999998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-0.28316599999999997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-0.282999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-0.28459400000000001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-0.28825499999999998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-0.29396600000000001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-0.30143799999999998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-0.31029899999999999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-0.32002900000000001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-0.33012799999999998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-0.34027099999999999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-0.35024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-0.3599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-0.36928800000000001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-0.37862499999999999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-0.388067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-0.397563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-0.406941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-0.41597800000000001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-0.42435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-0.43162899999999998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-0.43739899999999998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-0.441299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-0.443025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-0.44237500000000002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-0.43939800000000001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-0.434365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-0.42742200000000002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-0.41849999999999998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-0.40739199999999998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-0.39390700000000001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-0.37793599999999999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-0.35941299999999998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-0.338453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-0.31539899999999998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-0.29087400000000002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-0.26582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-0.24140200000000001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-0.21900900000000001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-0.200012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-0.18551300000000001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-0.17633499999999999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-0.17296400000000001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-0.17554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-0.183786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-0.196991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-0.21420900000000001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-0.23463999999999999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-0.257689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-0.28281499999999998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-0.30953999999999998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-0.33737499999999998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-0.36581799999999998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-0.39443699999999998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-0.42279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-0.45031500000000002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-0.47624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-0.49959799999999999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-0.51937199999999994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-0.53468599999999999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-0.544933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-0.54972500000000002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-0.54867299999999997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-0.54144499999999995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-0.52809899999999999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-0.50912400000000002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-0.48517900000000003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-0.457038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-0.42559200000000003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-0.39170899999999997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-0.35640100000000002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-0.32093699999999997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-0.28658299999999998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-0.25456600000000001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-0.226163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-0.20247999999999999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-0.18418300000000001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-0.17160500000000001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-0.16509299999999999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-0.164849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-0.170516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-0.18137400000000001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-0.19678399999999999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-0.216275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-0.23946100000000001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-0.26593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-0.29516500000000001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-0.32660299999999998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-0.359678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-0.39367600000000003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-0.42748599999999998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-0.45980799999999999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-0.489514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-0.51536400000000004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-0.53599799999999997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-0.55040699999999998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-0.558033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-0.55861400000000005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-0.55218999999999996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-0.53916399999999998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-0.52017400000000003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-0.49594899999999997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-0.46720600000000001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-0.434805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-0.39994400000000002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-0.36396400000000001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-0.32800299999999999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-0.29288999999999998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-0.25941399999999998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-0.22861200000000001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-0.201652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-0.17955599999999999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-0.163017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-0.152334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-0.14749300000000001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-0.14823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-0.15404599999999999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-0.16428000000000001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-0.178206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-0.19508600000000001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-0.21434500000000001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-0.23569699999999999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-0.258963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-0.284024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-0.31082300000000002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-0.33921299999999999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-0.36891699999999999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-0.399366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-0.42948599999999998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-0.45780999999999999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-0.48280099999999998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-0.50304700000000002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-0.51732299999999998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-0.52478999999999998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-0.52497099999999997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-0.51770799999999995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-0.50349100000000002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-0.483516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-0.45935199999999998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-0.43265700000000001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-0.40490900000000002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-0.37732700000000002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-0.35104200000000002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-0.32701000000000002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-0.305811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-0.28773799999999999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-0.27293400000000001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-0.26148500000000002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-0.25351800000000002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-0.24923300000000001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-0.24875900000000001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-0.25198100000000001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-0.25857200000000002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-0.26815800000000001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-0.28037400000000001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-0.29463600000000001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-0.31004700000000002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-0.32558900000000002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-0.340279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-0.35349399999999997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-0.36502699999999999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-0.37485600000000002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-0.38318600000000003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-0.39031500000000002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-0.39645999999999998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-0.40184199999999998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-0.406692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-0.411022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-0.414605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-0.41716700000000001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-0.41839599999999999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-0.41801300000000002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-0.41573500000000002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-0.411275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-0.40455000000000002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-0.395789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-0.38538699999999998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-0.37365500000000001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-0.36083799999999999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-0.34714099999999998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-0.33263999999999999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-0.31728800000000001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-0.301039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-0.28398499999999999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-0.26647799999999999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-0.24902199999999999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-0.23214199999999999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-0.216558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-0.20332500000000001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-0.19370499999999999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-0.188883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-0.18971099999999999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-0.19656499999999999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-0.20924999999999999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-0.22711100000000001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-0.24929399999999999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-0.27480100000000002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-0.30243900000000001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-0.33101599999999998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-0.35949999999999999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-0.38701799999999997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-0.41286400000000001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-0.43646400000000002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-0.45733800000000002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-0.47511700000000001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-0.48948700000000001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-0.50003600000000004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-0.50619700000000001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-0.50738000000000005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-0.50316000000000005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-0.49343399999999998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-0.47857499999999997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-0.45946799999999999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-0.43721399999999999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-0.412767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-0.38690000000000002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-0.360456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-0.33434000000000003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-0.30924200000000002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-0.28559200000000001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-0.26362999999999998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-0.24346599999999999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-0.22523099999999999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-0.209313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-0.196328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-0.18701799999999999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-0.182143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-0.18228800000000001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-0.187747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-0.19836699999999999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-0.21354699999999999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-0.23247599999999999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-0.254301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-0.278221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-0.30338900000000002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-0.328847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-0.35376999999999997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-0.37766899999999998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-0.40037699999999998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-0.421898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-0.44216800000000001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-0.46088099999999999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-0.47745599999999999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-0.49107600000000001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-0.50075999999999998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-0.505664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-0.505305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-0.49947399999999997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-0.48827599999999999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-0.472194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-0.45205200000000001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-0.42900899999999997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-0.40438299999999999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-0.379384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-0.35499700000000001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-0.33207399999999998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-0.31125900000000001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-0.29266999999999999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-0.27606199999999997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-0.26128600000000002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-0.24841099999999999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-0.23766599999999999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-0.229406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-0.224028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-0.2218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-0.22273399999999999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-0.22676499999999999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-0.23378399999999999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-0.243422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-0.25506000000000001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-0.267961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-0.28145900000000001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-0.29509600000000002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-0.30870199999999998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-0.32245000000000001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-0.33679999999999999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-0.35225899999999999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-0.36922199999999999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-0.38782299999999997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-0.407642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-0.42776399999999998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-0.44699699999999998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-0.46394299999999999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-0.47710999999999998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-0.48505100000000001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-0.48664400000000002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-0.481377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-0.46939199999999998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-0.45140799999999998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-0.42869499999999999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-0.40285300000000002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-0.37549300000000002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-0.34806799999999999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-0.32167499999999999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-0.29710900000000001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-0.27496300000000001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-0.25559199999999999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-0.23921000000000001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-0.225915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-0.21578700000000001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-0.209144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-0.20654400000000001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-0.20852300000000001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-0.21535699999999999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-0.22701199999999999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-0.24323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-0.26360600000000001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-0.287518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-0.31399100000000002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-0.34190799999999999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-0.37025000000000002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-0.39808700000000002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-0.424678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-0.449461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-0.47185100000000002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-0.49121199999999998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-0.50698299999999996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-0.518652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-0.52564699999999998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-0.52744400000000002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-0.52363899999999997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-0.513988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-0.49855100000000002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-0.477856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-0.45288200000000001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-0.424871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-0.39522600000000002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-0.36540600000000001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-0.33672800000000003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-0.31016500000000002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-0.28644799999999998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-0.26601399999999997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-0.24890100000000001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-0.23500299999999999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-0.22417200000000001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-0.21634200000000001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-0.21174200000000001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-0.21076500000000001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-0.21376800000000001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-0.22108700000000001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-0.23300599999999999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-0.249616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-0.27068599999999998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-0.29559200000000002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-0.32333499999999998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-0.35264200000000001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-0.38206299999999999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-0.41005200000000003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-0.43519200000000002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-0.456426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-0.47295300000000001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-0.48410700000000001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-0.48961199999999999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-0.48964999999999997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-0.48471900000000001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-0.47551500000000002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-0.46282200000000001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-0.447407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-0.43001400000000001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-0.41136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-0.39200699999999999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-0.37249900000000002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-0.353383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-0.33507399999999998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-0.317888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-0.30210599999999999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-0.28803499999999999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-0.27601599999999998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-0.26641700000000001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-0.25948900000000003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-0.25531700000000002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-0.25386700000000001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-0.254963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-0.25839699999999999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-0.26393100000000003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-0.27113199999999998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-0.27930100000000002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-0.28772799999999998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-0.29595399999999999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-0.30379600000000001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-0.31124299999999999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-0.318328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-0.32522000000000001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-0.33215899999999998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-0.33928700000000001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-0.34662100000000001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-0.35404000000000002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-0.36136000000000001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-0.36827599999999999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-0.374307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-0.37891900000000001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-0.38165100000000002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-0.38232100000000002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-0.38109399999999999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-0.37837999999999999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-0.37485800000000002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-0.37126399999999998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-0.368122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-0.36571100000000001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-0.36414200000000002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-0.36347200000000002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-0.36363200000000001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-0.36419600000000002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-0.36446200000000001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-0.36371500000000001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-0.361315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-0.35691699999999998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-0.350665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-0.34298400000000001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-0.33444299999999999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-0.32567800000000002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-0.31719999999999998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-0.309423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-0.30274099999999998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-0.29745300000000002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-0.29366999999999999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-0.29128700000000002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-0.290024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-0.28964600000000001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-0.29010000000000002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-0.29141600000000001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-0.29380600000000001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-0.29776999999999998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-0.30370000000000003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-0.31159999999999999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-0.321245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-0.33226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-0.34420499999999998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-0.35656599999999999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-0.36868099999999998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-0.37980700000000001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-0.38924799999999998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-0.39650999999999997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-0.401422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-0.40412900000000002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-0.40497100000000003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-0.40432200000000001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-0.40238400000000002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-0.39916000000000001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-0.39465899999999998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-0.38899800000000001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-0.38231300000000001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-0.37460399999999999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-0.36581000000000002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-0.35599700000000001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-0.34542800000000001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-0.33457700000000001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-0.32405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-0.31454500000000002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-0.30673299999999998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-0.301014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-0.29753400000000002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-0.29631999999999997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-0.29729800000000001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-0.30028500000000002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-0.30500100000000002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-0.31109999999999999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-0.31823200000000001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-0.32609900000000003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-0.33441199999999999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-0.34289799999999998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-0.35133599999999998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-0.35946899999999998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-0.36703000000000002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-0.373726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-0.37919399999999998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-0.38317299999999999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-0.385681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-0.38688899999999998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-0.38703700000000002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-0.38650499999999999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-0.38557000000000002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-0.384349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-0.38302999999999998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-0.38170799999999999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-0.38022600000000001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-0.37833800000000001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-0.37576199999999998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-0.37218899999999999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-0.367421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-0.36145699999999997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-0.354605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-0.34734700000000002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-0.34007700000000002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-0.333117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-0.32663799999999998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-0.32058900000000001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-0.31483100000000003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-0.30921700000000002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-0.30351600000000001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-0.29750399999999999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-0.291099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-0.28442299999999998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-0.27799200000000002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-0.27260499999999999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-0.26902399999999999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-0.26789400000000002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-0.26968199999999998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-0.27456999999999998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-0.28241899999999998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-0.29277300000000001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-0.304923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-0.31791999999999998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-0.33072000000000001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-0.34252899999999997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-0.35288900000000001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-0.36159000000000002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-0.36863299999999999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-0.37416500000000003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-0.37851600000000002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-0.382025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-0.38476700000000003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-0.38667600000000002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-0.38760600000000001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-0.38727099999999998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-0.385328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-0.38158599999999998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-0.37609799999999999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-0.36903599999999998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-0.36071500000000001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-0.35166700000000001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-0.34255200000000002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-0.334119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-0.32706299999999999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-0.32177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-0.31830599999999998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-0.31656899999999999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-0.316357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-0.31733299999999998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-0.318967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-0.320745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-0.322378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-0.32365100000000002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-0.32435700000000001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-0.32448700000000003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-0.32418200000000003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-0.32358799999999999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-0.322826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-0.32206600000000002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-0.32151000000000002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-0.32130199999999998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-0.32155699999999998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-0.32232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-0.32359700000000002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-0.32542599999999999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-0.327845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-0.33094200000000001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-0.334843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-0.33960800000000002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-0.34526200000000001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-0.35183199999999998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-0.35937799999999998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-0.36779400000000001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-0.37676399999999999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-0.385911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-0.39467600000000003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-0.40242699999999998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-0.40877599999999997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-0.41352499999999998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-0.41652800000000001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-0.417767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-0.41742099999999999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-0.41589799999999999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-0.41360000000000002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-0.41090599999999999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-0.40831899999999999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-0.406167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-0.40447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-0.40298699999999998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-0.40129700000000001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-0.39908399999999999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-0.396179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-0.392405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-0.387486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-0.38125199999999998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-0.37384200000000001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-0.365512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-0.35640300000000003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-0.346557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-0.33591100000000002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-0.32436300000000001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-0.31191400000000002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-0.29872799999999999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-0.28508800000000001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-0.271341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-0.25807400000000003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-0.24626400000000001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-0.23707700000000001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-0.23144600000000001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-0.22999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-0.23307600000000001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-0.24075299999999999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-0.25273800000000002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-0.26841399999999999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-0.28677999999999998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-0.30665799999999999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-0.32707199999999997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-0.347244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-0.36668099999999998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-0.38524900000000001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-0.402893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-0.41947099999999998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-0.43459799999999998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-0.44766299999999998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-0.45799699999999999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-0.46488699999999999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-0.46768300000000002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-0.46592499999999998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-0.45928200000000002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-0.44760499999999998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-0.43120799999999998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-0.41099599999999997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-0.38839699999999999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-0.36515799999999998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-0.34284900000000001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-0.322492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-0.304761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-0.29026299999999999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-0.279339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-0.27188200000000001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-0.26761699999999999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-0.26622000000000001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-0.26734200000000002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-0.27085799999999999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-0.27694000000000002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-0.28581600000000001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-0.29755300000000001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-0.31192700000000001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-0.328434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-0.34640799999999999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-0.36516300000000002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-0.38393100000000002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-0.40180300000000002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-0.41794599999999998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-0.431807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-0.44323699999999999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-0.45228200000000002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-0.45896500000000001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-0.46329500000000001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-0.46528700000000001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-0.46487600000000001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-0.46170299999999997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-0.45534400000000003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-0.44558599999999998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-0.43227199999999999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-0.41526999999999997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-0.394513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-0.37020900000000001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-0.34315800000000002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-0.314608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-0.28591299999999997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-0.25821100000000002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-0.23245199999999999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-0.209511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-0.19005900000000001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-0.17458799999999999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-0.16344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-0.156719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-0.154392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-0.15650800000000001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-0.16323299999999999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-0.17480999999999999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-0.191409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-0.21305399999999999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-0.239646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-0.27071000000000001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-0.30532199999999998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-0.34227200000000002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-0.380083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-0.417211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-0.452179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-0.48361999999999999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-0.51029500000000005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-0.53120000000000001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-0.54572600000000004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-0.55365299999999995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-0.55505499999999997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-0.550145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-0.53923299999999996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-0.52268599999999998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-0.50087300000000001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-0.47423799999999999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-0.44335400000000003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-0.40894900000000001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-0.37190699999999999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-0.33336199999999999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-0.29467900000000002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-0.25721100000000002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-0.22223300000000001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-0.19096199999999999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-0.16437299999999999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-0.14311299999999999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-0.12751000000000001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-0.117533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-0.112925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-0.113404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-0.118697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-0.128471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-0.14247899999999999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-0.16066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-0.18289800000000001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-0.209035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-0.23887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-0.27196999999999999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-0.30764000000000002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-0.344862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-0.38238800000000001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-0.41892800000000002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-0.45313300000000001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-0.48366500000000001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-0.50936199999999998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-0.52929400000000004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-0.54288899999999995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-0.54994200000000004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-0.55049599999999999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-0.54479999999999995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-0.533358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-0.51688299999999998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-0.49607699999999999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-0.47171099999999999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-0.44478800000000002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-0.41634399999999999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-0.38726100000000002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-0.35836499999999999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-0.33051799999999998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-0.30456800000000001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-0.28129900000000002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-0.26137700000000003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-0.245305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-0.233323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-0.225328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-0.221112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-0.220473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-0.22309799999999999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-0.22863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-0.23668500000000001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-0.24693000000000001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-0.25916499999999998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-0.27319100000000002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-0.28879700000000003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-0.30589100000000002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-0.32441500000000001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-0.34399200000000002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-0.36391299999999999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-0.38345400000000002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-0.401924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-0.41862899999999997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-0.43302099999999999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-0.444739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-0.45346399999999998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-0.459067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-0.46176099999999998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-0.46190199999999998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-0.45979900000000001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-0.45557599999999998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-0.44924999999999998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-0.44079699999999999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-0.43007200000000001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-0.41695199999999999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-0.40140799999999999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-0.38351099999999999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-0.36344399999999999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-0.34157300000000002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-0.31862600000000002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-0.29557699999999998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-0.27340799999999998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-0.25298599999999999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-0.235095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-0.220613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-0.210424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-0.205146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-0.205071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-0.21029700000000001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-0.22085399999999999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-0.23662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-0.257189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-0.28189799999999998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-0.30994699999999997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-0.340416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-0.372145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-0.403839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-0.434226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-0.46201100000000001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-0.48592400000000002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-0.50497899999999996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-0.51848399999999994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-0.52593000000000001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-0.52706799999999998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-0.52193900000000004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-0.51080700000000001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-0.49416199999999999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-0.47266900000000001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-0.44718999999999998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-0.41864299999999999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-0.38778400000000002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-0.35539199999999999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-0.32235799999999998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-0.28958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-0.258021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-0.228685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-0.20240900000000001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-0.17996799999999999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-0.16218099999999999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-0.14971400000000001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-0.14303099999999999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-0.14240800000000001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-0.14786199999999999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-0.15922600000000001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-0.17618500000000001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-0.19814000000000001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-0.22437199999999999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-0.25428499999999998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-0.28727200000000003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-0.32255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-0.35926200000000003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-0.39654600000000001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-0.433423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-0.46878999999999998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-0.50151599999999996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-0.53034599999999998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-0.55392699999999995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-0.57106400000000002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-0.58093300000000003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-0.58308099999999996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-0.57739200000000002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-0.56410300000000002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-0.54381400000000002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-0.517459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-0.48632500000000001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-0.45191199999999998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-0.415493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-0.37801800000000002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-0.34037800000000001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-0.30343799999999999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-0.26797300000000002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-0.234682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-0.204293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-0.17768999999999999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-0.15579200000000001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-0.139492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-0.129717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-0.127107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-0.13186500000000001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-0.14393300000000001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-0.16292999999999999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-0.18795500000000001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-0.217639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-0.25047700000000001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-0.28502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-0.31994899999999998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-0.35416900000000001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-0.386818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-0.417236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-0.44492799999999999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-0.46943499999999999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-0.49027799999999999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-0.50705699999999998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-0.51937599999999995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-0.52664100000000003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-0.52815000000000001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-0.52341199999999999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-0.51236999999999999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-0.495394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-0.47321099999999999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-0.44688800000000001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-0.417659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-0.38682299999999997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-0.355823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-0.326017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-0.29833999999999999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-0.273393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-0.25154100000000001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-0.23291000000000001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-0.21752299999999999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-0.20540700000000001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-0.19665099999999999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-0.19142899999999999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-0.189998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-0.19265199999999999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-0.19963600000000001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-0.21102799999999999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-0.226661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-0.246083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-0.26858900000000002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-0.293269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-0.31908700000000001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-0.34498000000000001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-0.37006699999999998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-0.39363999999999999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-0.41501700000000002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-0.43373400000000001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-0.44958799999999999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-0.46247300000000002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-0.47230499999999997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-0.47896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-0.482261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-0.48200300000000001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-0.47802899999999998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-0.47029500000000002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-0.45891500000000002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-0.44426199999999999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-0.42696800000000001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-0.40772799999999998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-0.387295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-0.36652000000000001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-0.34616799999999998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-0.32691999999999999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-0.309471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-0.29429499999999997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-0.281559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-0.27138400000000001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-0.263961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-0.25943899999999998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-0.25794400000000001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-0.25953599999999999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-0.26413399999999998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-0.271652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-0.281864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-0.29429499999999997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-0.30840099999999998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-0.32359100000000002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-0.33918500000000001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-0.35450700000000002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-0.36896400000000001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-0.38209300000000002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-0.39357700000000001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-0.40324599999999999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-0.411055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-0.41702899999999998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-0.42119899999999999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-0.42355500000000001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-0.42404599999999998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-0.422599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-0.41914699999999999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-0.413659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-0.406171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-0.39682400000000001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-0.385878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-0.37371399999999999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-0.36080600000000002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-0.347582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-0.33436700000000003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-0.32143500000000003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-0.30895899999999998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-0.29709600000000003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-0.28598299999999999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-0.27567799999999998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-0.26622400000000002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-0.25771699999999997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-0.250357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-0.244448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-0.24033399999999999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-0.238317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-0.238589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-0.24119399999999999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-0.24603800000000001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-0.25290299999999999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-0.26156200000000002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-0.27179599999999998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-0.283246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-0.29555900000000002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-0.30854300000000001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-0.32210100000000003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-0.33622200000000002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-0.350941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-0.36627300000000002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-0.38207000000000002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-0.39789600000000003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-0.41314000000000001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-0.42712299999999997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-0.43911299999999998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-0.44845099999999999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-0.45460099999999998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-0.45714300000000002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-0.45586700000000002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-0.450847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-0.44245400000000001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-0.431288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-0.41805399999999998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-0.40333400000000003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-0.38749800000000001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-0.37088100000000002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-0.35380099999999998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-0.33650200000000002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-0.319191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-0.30217699999999997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-0.28592800000000002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-0.27093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-0.257714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-0.246998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-0.239594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-0.23599500000000001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-0.236285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-0.24037900000000001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-0.247918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-0.25820599999999999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-0.27048100000000003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-0.283999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-0.29803200000000002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-0.31196200000000002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-0.32535799999999998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-0.338009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-0.349885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-0.36093900000000001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-0.371002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-0.37999300000000003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-0.38788099999999998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-0.39440500000000001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-0.39913799999999999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-0.40168399999999999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-0.40177499999999999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-0.39933299999999999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-0.39458199999999999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-0.38800000000000001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-0.38006400000000001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-0.37120799999999998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-0.36190699999999998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-0.35265299999999999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-0.343889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-0.33600000000000002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-0.329258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-0.32367099999999999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-0.31909300000000002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-0.31535400000000002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-0.31231399999999998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-0.31004300000000001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-0.30873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-0.308502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-0.30938700000000002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-0.31133499999999997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-0.31427300000000002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-0.31814199999999998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-0.322882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-0.32837499999999997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-0.33439799999999997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-0.340642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-0.34678300000000001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-0.352572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-0.35786800000000002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-0.36261900000000002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-0.36680800000000002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-0.37041000000000002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-0.37337300000000001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-0.37562499999999999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-0.37709999999999999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-0.37775300000000001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-0.37755899999999998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-0.37650899999999998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-0.37459900000000002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-0.371838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-0.36827300000000002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-0.36400399999999999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-0.35919800000000002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-0.35406799999999999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-0.34883799999999998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-0.34380500000000003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-0.33922099999999999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-0.33510400000000001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-0.33144899999999999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-0.32833200000000001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-0.32581500000000002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-0.323932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-0.32267600000000002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-0.32200099999999998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-0.32186300000000001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-0.32224900000000001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-0.323295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-0.32525199999999999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-0.32824300000000001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-0.332231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-0.33712900000000001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-0.34282299999999999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-0.34917700000000002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-0.356014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-0.36298999999999998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-0.36960999999999999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-0.37546000000000002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-0.38026500000000002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-0.38383499999999998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-0.38597100000000001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-0.38645000000000002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-0.38531100000000001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-0.382855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-0.37934800000000002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-0.37498900000000002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-0.36997099999999999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-0.36447000000000002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-0.35866799999999999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-0.35275499999999999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-0.34689599999999998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-0.34118599999999999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-0.33565699999999998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-0.33043899999999998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-0.32582899999999998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-0.32219799999999998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-0.319942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-0.31943300000000002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-0.32100200000000001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-0.32474199999999998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-0.33048300000000003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-0.33794099999999999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-0.34666999999999998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-0.35606199999999999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-0.365288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-0.37346600000000002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-0.37995099999999998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-0.38442999999999999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-0.386795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-0.38698100000000002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-0.38512800000000003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-0.38170100000000001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-0.37741400000000003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-0.37296099999999999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-0.36874499999999999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-0.36493399999999998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-0.36156300000000002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-0.358595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-0.35597400000000001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-0.353524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-0.35092699999999999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-0.34794599999999998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-0.34452199999999999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-0.340756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-0.33690100000000001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-0.33326499999999998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-0.33003100000000002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-0.32721499999999998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-0.324961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-0.32352199999999998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-0.322849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-0.32259700000000002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-0.32247100000000001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-0.32231599999999999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-0.32206400000000002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-0.32173099999999999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-0.32136399999999998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-0.321019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-0.32076900000000003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-0.32073699999999999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-0.32107599999999997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-0.32189899999999999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-0.32319900000000001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-0.324938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-0.32720300000000002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-0.32999400000000001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-0.33307599999999998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-0.33627800000000002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-0.33959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-0.34294400000000003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-0.346167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-0.349109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-0.351717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-0.35397600000000001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-0.35580000000000001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-0.357101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-0.35798400000000002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-0.35870999999999997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-0.35936600000000002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-0.35975299999999999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-0.35966199999999998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-0.35893799999999998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-0.35736800000000002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-0.35477700000000001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-0.351049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-0.34605599999999997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-0.33982200000000001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-0.332619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-0.32483299999999998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-0.31693500000000002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-0.30946099999999999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-0.302898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-0.29760599999999998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-0.29379300000000003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-0.291491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-0.29057899999999998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-0.29092200000000001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-0.29245199999999999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-0.29513899999999998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-0.29902400000000001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-0.30413299999999999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-0.31048199999999998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-0.31814700000000001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-0.32720700000000003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-0.33764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-0.34923999999999999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-0.36158699999999999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-0.37410500000000002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-0.38616499999999998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-0.39729399999999998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-0.40722799999999998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-0.41574800000000001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-0.422684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-0.42791699999999999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-0.43136000000000002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-0.43300899999999998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-0.43285299999999999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-0.43088700000000002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-0.42706499999999997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-0.42124400000000001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-0.41328300000000001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-0.40316400000000002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-0.391073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-0.37739899999999998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-0.36269499999999999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-0.34759200000000001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-0.33263100000000001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-0.31821199999999999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-0.30474200000000001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-0.29261599999999999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-0.28208299999999997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-0.27333800000000003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-0.26654299999999997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-0.26171499999999998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-0.258822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-0.257938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-0.25933099999999998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-0.26338099999999998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-0.27027800000000002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-0.27995999999999999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-0.29219499999999998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-0.30660999999999999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-0.32273200000000002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-0.33990300000000001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-0.35728900000000002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-0.37408799999999998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-0.38959500000000002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-0.40320800000000001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-0.41459800000000002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-0.42364200000000002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-0.43020000000000003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-0.43426300000000001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-0.43599900000000003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-0.435587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-0.43314599999999998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-0.428705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-0.42222999999999999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-0.413713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-0.40315099999999998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-0.39057599999999998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-0.37632599999999999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-0.361012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-0.34520299999999998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-0.32952700000000001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-0.314662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-0.301118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-0.28937099999999999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-0.27987899999999999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-0.27290799999999998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-0.26848699999999998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-0.26644299999999999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-0.26649899999999999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-0.26841100000000001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-0.27193499999999998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-0.27682299999999999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-0.282941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-0.290213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-0.29849100000000001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-0.30756899999999998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-0.31720100000000001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-0.327123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-0.33705600000000002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-0.34670400000000001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-0.35583999999999999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-0.36431799999999998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-0.37190899999999999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-0.37836799999999998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-0.383579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-0.38756299999999999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-0.39050699999999999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-0.39267999999999997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-0.39428200000000002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-0.39544000000000001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-0.396175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-0.39646399999999998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-0.39636100000000002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-0.39595999999999998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-0.395314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-0.39429999999999998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-0.39264100000000002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-0.39016699999999999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-0.38678299999999999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-0.382384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-0.37701800000000002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-0.370838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-0.363981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-0.356595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-0.34887400000000002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-0.341086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-0.33354699999999998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-0.32647399999999999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-0.319936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-0.31400800000000001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-0.30876300000000001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-0.30419800000000002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-0.30028300000000002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-0.29710599999999998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-0.29489399999999999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-0.29382799999999998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-0.29412700000000003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-0.29611399999999999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-0.29988900000000002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-0.30529000000000001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-0.31215399999999999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-0.32029600000000003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-0.32939400000000002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-0.33899800000000002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-0.34858099999999997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-0.35763600000000001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-0.36577500000000002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-0.37278299999999998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-0.37860899999999997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-0.383297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-0.38691399999999998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-0.38950600000000002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-0.39109699999999997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-0.39169399999999999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-0.39128099999999999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-0.38971099999999997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-0.38680999999999999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-0.38261000000000001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-0.37719399999999997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-0.37063800000000002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-0.36312800000000001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-0.35497200000000001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-0.34657199999999999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-0.33837200000000001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-0.33077400000000001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-0.32407000000000002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-0.31841199999999997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-0.31383299999999997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-0.310311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-0.307809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-0.306288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-0.305701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-0.30591200000000002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-0.30671700000000002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-0.30804399999999998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-0.30993300000000001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-0.31249399999999999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-0.31587500000000002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-0.32006200000000001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-0.32490200000000002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-0.33024500000000001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-0.33596799999999999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-0.34196300000000002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-0.34809099999999998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-0.35414899999999999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-0.35987999999999998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-0.36503400000000003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-0.36943300000000001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-0.372894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-0.37529600000000002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-0.37673099999999998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-0.37728200000000001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-0.37693100000000002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-0.37568099999999999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-0.37348700000000001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-0.37026100000000001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-0.36605799999999999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-0.360929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-0.35488399999999998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-0.34806500000000001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-0.34060400000000002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-0.33260600000000001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-0.32430399999999998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-0.31614900000000001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-0.30873200000000001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-0.30251400000000001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-0.29776599999999998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-0.29465599999999997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-0.29316500000000001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-0.29311199999999998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-0.29434399999999999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-0.296709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-0.29994399999999999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-0.30371700000000001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-0.30771500000000002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-0.31175000000000003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-0.31579299999999999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-0.319934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-0.324293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-0.32902399999999998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-0.33427000000000001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-0.33987899999999999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-0.34545199999999998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-0.35077700000000001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-0.35583100000000001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-0.36049300000000001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-0.36453000000000002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-0.36782399999999998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-0.37042399999999998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-0.372415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-0.37393500000000002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-0.37511699999999998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-0.375971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-0.37647999999999998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-0.37658000000000003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-0.37601299999999999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-0.37438500000000002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-0.37141200000000002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-0.36698500000000001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-0.361128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-0.35401700000000003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-0.34594200000000003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-0.33726099999999998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-0.32838000000000001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-0.31974000000000002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-0.311778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-0.30483500000000002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-0.29918699999999998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-0.29503299999999999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-0.29236899999999999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-0.291074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-0.29116300000000001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-0.29280299999999998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-0.29610900000000001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-0.30110999999999999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-0.30779800000000002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-0.31609799999999999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-0.32584999999999997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-0.33681699999999998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-0.34866799999999998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-0.36097800000000002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-0.37323899999999999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-0.38492900000000002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-0.395588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-0.40487400000000001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-0.41256799999999999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-0.41856100000000002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-0.42282999999999998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-0.42541400000000001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-0.42637999999999998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-0.42579499999999998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-0.42371199999999998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-0.42017300000000002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-0.41512500000000002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-0.40843699999999999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-0.40010600000000002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-0.39027800000000001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-0.37916300000000003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-0.36704199999999998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-0.35436499999999999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-0.34165400000000001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-0.32939400000000002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-0.318189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-0.30860300000000002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-0.30099900000000002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-0.29549700000000001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-0.29197299999999998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-0.29018699999999997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-0.28981400000000002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-0.29065600000000003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-0.292661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-0.295682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-0.299624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-0.304701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-0.311164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-0.31906200000000001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-0.32842700000000002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-0.33924199999999999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-0.351271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-0.36404999999999998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-0.37695499999999998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-0.389208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-0.399978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-0.40876699999999999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-0.41545799999999999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-0.42002299999999998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-0.42248599999999997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-0.42308299999999999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-0.42226000000000002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-0.420462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-0.41805500000000001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-0.41530499999999998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-0.41228900000000002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-0.40880499999999997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-0.40446799999999999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-0.39900999999999998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-0.39234599999999997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-0.38440600000000003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-0.37515700000000002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-0.36480800000000002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-0.35379300000000002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-0.34262799999999999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-0.33183699999999999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-0.32188800000000001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-0.31314500000000001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-0.30584299999999998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-0.30009000000000002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-0.29589100000000002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-0.29316999999999999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-0.29180400000000001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-0.29167199999999999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-0.29270800000000002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-0.29501100000000002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-0.298817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-0.30425999999999997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-0.311334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-0.31997599999999998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-0.32994299999999999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-0.34079700000000002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-0.35207500000000003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-0.36319200000000001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-0.373388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-0.38200000000000001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-0.38856099999999999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-0.39288600000000001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-0.395094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-0.395399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-0.394063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-0.391432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-0.38788299999999998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-0.38374200000000003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-0.37922299999999998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-0.37437900000000002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-0.36912400000000001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-0.36321500000000001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-0.35636099999999998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-0.34848400000000002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-0.33973999999999999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-0.33039000000000002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-0.32077899999999998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-0.31130600000000003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-0.30241200000000001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-0.29453600000000002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-0.28806599999999999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-0.28327000000000002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-0.28024300000000002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-0.27890300000000001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-0.27904000000000001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-0.28040399999999999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-0.28278399999999998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-0.28603400000000001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-0.29007899999999998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-0.29488900000000001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-0.300454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-0.306753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-0.313724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-0.32124999999999998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-0.32913999999999999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-0.33713300000000002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-0.34490399999999999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-0.35209800000000002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-0.35837599999999997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-0.36346499999999998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-0.36710100000000001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-0.36904199999999998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-0.369338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-0.36829099999999998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-0.36613000000000001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-0.36298599999999998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-0.35908600000000002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-0.35477300000000001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-0.35031899999999999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-0.345916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-0.341723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-0.33783999999999997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-0.33430100000000001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-0.33112399999999997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-0.32834600000000003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-0.32602399999999998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-0.324212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-0.32296000000000002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-0.32231700000000002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-0.32233699999999998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-0.322959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-0.323986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-0.32528099999999999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-0.32676899999999998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-0.32834400000000002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-0.329961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-0.33165899999999998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-0.33351599999999998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-0.33568999999999999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-0.33834799999999998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-0.34162599999999999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-0.34565600000000002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-0.35048200000000002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-0.35592299999999999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-0.36147400000000002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-0.36643599999999998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-0.370253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-0.37285000000000001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-0.37439699999999998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-0.37468899999999999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-0.373303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-0.370423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-0.36684099999999997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-0.36328500000000002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-0.36004199999999997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-0.35688700000000001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-0.35362300000000002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-0.350381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-0.34708800000000001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-0.343414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-0.33920800000000001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-0.33460699999999999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-0.32979599999999998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-0.32485700000000001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-0.32011400000000001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-0.31630399999999997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-0.31400699999999998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-0.31331100000000001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-0.31414999999999998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-0.31649500000000003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-0.32015500000000002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-0.324546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-0.32899800000000001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-0.333208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-0.33713700000000002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-0.34071299999999999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-0.343773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-0.3463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-0.34848400000000002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-0.35055399999999998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-0.35278300000000001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-0.35530299999999998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-0.35795700000000003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-0.36053400000000002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-0.362898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-0.36493199999999998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-0.36657200000000001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-0.367836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-0.36876900000000001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-0.36943700000000002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-0.36994199999999999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-0.37040200000000001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-0.37090299999999998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-0.37146000000000001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-0.37202400000000002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-0.37250100000000003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-0.37267099999999997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-0.37220900000000001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-0.37100699999999998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-0.36921300000000001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-0.36696600000000001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-0.36438999999999999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-0.36166599999999999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-0.35900900000000002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-0.35664899999999999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-0.35479500000000003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-0.35357699999999997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-0.352989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-0.35289999999999999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-0.35302499999999998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-0.35301399999999999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-0.35267999999999999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-0.35198699999999999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-0.35092499999999999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-0.34951399999999999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-0.34781699999999999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-0.34595599999999999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-0.34410800000000002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-0.34247100000000003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-0.34130500000000003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-0.34087400000000001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-0.34123100000000001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-0.34216200000000002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-0.34325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-0.34411799999999998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-0.34462300000000001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-0.34470600000000001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-0.34427000000000002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-0.34327299999999999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-0.34181099999999998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-0.34001399999999998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-0.33810099999999998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-0.33642499999999997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-0.33532600000000001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-0.33500099999999999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-0.335449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-0.33651599999999998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-0.337976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-0.339698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-0.34168999999999999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-0.34382699999999999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-0.345856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-0.34776800000000002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-0.34978700000000001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-0.352076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-0.35471200000000003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-0.35774400000000001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-0.36115799999999998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-0.364867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-0.36872899999999997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-0.37264599999999998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-0.37656499999999998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-0.38031799999999999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-0.38370500000000002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-0.38665300000000002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-0.38913199999999998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-0.39097900000000002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-0.39200299999999999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-0.39202799999999999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-0.39078400000000002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-0.38794099999999998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-0.38316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-0.37626100000000001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-0.36737399999999998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-0.35687600000000003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-0.34529700000000002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-0.33329700000000001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-0.32154199999999999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-0.31065900000000002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-0.30117300000000002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-0.29340699999999997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-0.28766399999999998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-0.28414600000000001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-0.28260099999999999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-0.28244399999999997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-0.28321200000000002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-0.28477000000000002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-0.28724499999999997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-0.29078399999999999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-0.29548000000000002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-0.30140899999999998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-0.30871300000000002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-0.31759999999999999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-0.32801999999999998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-0.33957100000000001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-0.35172599999999998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-0.36395899999999998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-0.37578099999999998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-0.38667099999999999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-0.39616099999999999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-0.40395700000000001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-0.40997699999999998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-0.41433700000000001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-0.417186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-0.41856100000000002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-0.41837200000000002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-0.416298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-0.41186099999999998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-0.40467799999999998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-0.39448299999999997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-0.38104399999999999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-0.36441499999999999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-0.34514600000000001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-0.32416499999999998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-0.30279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-0.28255599999999997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-0.26480100000000001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-0.25069799999999998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-0.24129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-0.237151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-0.238208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-0.243839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-0.25318000000000002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-0.26520899999999997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-0.27874500000000002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-0.292763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-0.30653799999999998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-0.31954199999999999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-0.331432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-0.342111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-0.35184500000000002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-0.36096499999999998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-0.3695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-0.37726900000000002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-0.384104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-0.38998500000000003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-0.39487899999999998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-0.39848600000000001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-0.40039200000000003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-0.400503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-0.39907900000000002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-0.39644200000000002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-0.39280599999999999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-0.38817499999999999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-0.38238499999999997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-0.375307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-0.36688799999999999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-0.35703400000000002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-0.34566200000000002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-0.332818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-0.31881999999999999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-0.30432700000000001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-0.29039100000000001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-0.27827499999999999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-0.26900400000000002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-0.26324399999999998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-0.26119199999999998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-0.262571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-0.26680500000000001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-0.27306200000000003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-0.28041899999999997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-0.28806300000000001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-0.29537400000000003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-0.302097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-0.30840899999999999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-0.31472099999999997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-0.32158700000000001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-0.32968799999999998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-0.33952300000000002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-0.351107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-0.363929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-0.37698199999999998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-0.38898700000000003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-0.39871800000000002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-0.40517300000000001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-0.40784300000000001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-0.40683799999999998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-0.40262100000000001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-0.39592300000000002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-0.38780900000000001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-0.37944099999999997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-0.371832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-0.36568800000000001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-0.36122799999999999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-0.35816199999999998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-0.35585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-0.35355199999999998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-0.35068899999999997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-0.34699999999999998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-0.34257300000000002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-0.33778000000000002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-0.33318700000000001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-0.329345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-0.326681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-0.32556800000000002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-0.326214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-0.32858599999999999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-0.33241999999999999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-0.33713100000000001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-0.34191300000000002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-0.34603899999999999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-0.34909200000000001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-0.35095999999999999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-0.35191099999999997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-0.352435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-0.35285899999999998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-0.35333500000000001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-0.35397800000000001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-0.35488599999999998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-0.35618499999999997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-0.35795300000000002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-0.359906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-0.361458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-0.36216700000000002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-0.36187399999999997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-0.36075400000000002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-0.35924200000000001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-0.357711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-0.35638399999999998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-0.355433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-0.355016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-0.35517500000000002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-0.35586499999999999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-0.35706599999999999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-0.35858899999999999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-0.35997699999999999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-0.360736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-0.36062499999999997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-0.35968099999999997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-0.35807699999999998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-0.356047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-0.35380899999999998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-0.351524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-0.34931000000000001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-0.34727200000000003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-0.34550199999999998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-0.34412599999999999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-0.34326699999999999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-0.34287299999999998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-0.34289799999999998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-0.343472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-0.34474700000000003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-0.34686099999999997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-0.34997299999999998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-0.35408099999999998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-0.35896400000000001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-0.36425999999999997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-0.36949399999999999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-0.37421700000000002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-0.37796299999999999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-0.38020300000000001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-0.38059100000000001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-0.379021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-0.37565700000000002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-0.37092399999999998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-0.36537599999999998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-0.35963699999999998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-0.354242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-0.34958400000000001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-0.34595500000000001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-0.34349099999999999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-0.34204299999999999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-0.34119899999999997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-0.34054899999999999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-0.33978999999999998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-0.33862100000000001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-0.33678900000000001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-0.334285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-0.33131300000000002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-0.328154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-0.32501400000000003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-0.32196799999999998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-0.31909999999999999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-0.31647799999999998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-0.31415900000000002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-0.31221700000000002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-0.310583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-0.30911100000000002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-0.30774400000000002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-0.30657699999999999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-0.30583700000000003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-0.30577700000000002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-0.30656499999999998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-0.30833100000000002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-0.31118899999999999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-0.31501000000000001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-0.31944699999999998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-0.32422499999999999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-0.32912799999999998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-0.33390399999999998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-0.33829300000000001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-0.34206199999999998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-0.345051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-0.347219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-0.34875499999999998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-0.350024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-0.35128599999999999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-0.35270400000000002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-0.35444399999999998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-0.35653400000000002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-0.35881600000000002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-0.361045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-0.36294199999999999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-0.36416799999999999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-0.36443399999999998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-0.36354199999999998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-0.36144900000000002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-0.35832199999999997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-0.35448400000000002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-0.35042099999999998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-0.346634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-0.34354699999999999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-0.34149600000000002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-0.34065899999999999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-0.34103800000000001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-0.34247499999999997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-0.344692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-0.347356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-0.35014899999999999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-0.35283599999999998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-0.35530200000000001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-0.35755500000000001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-0.35969400000000001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-0.36186800000000002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-0.36413000000000001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-0.36638700000000002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-0.36854700000000001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-0.37040099999999998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-0.37153399999999998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-0.37156499999999998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-0.37021599999999999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-0.36729800000000001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-0.36277500000000001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-0.35689900000000002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-0.35018700000000003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-0.34318399999999999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-0.33638099999999999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-0.33024900000000001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-0.32516400000000001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-0.32134699999999999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-0.31883699999999998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-0.31749699999999997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-0.31706899999999999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-0.31725300000000001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-0.31780599999999998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-0.318608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-0.31967699999999999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-0.321131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-0.32313199999999997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-0.32583299999999998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-0.32933600000000002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-0.33365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-0.33876499999999998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-0.34464099999999998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-0.35105500000000001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-0.35765000000000002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-0.36409799999999998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-0.37024499999999999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-0.37603700000000001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-0.38131900000000002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-0.38598399999999999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-0.39003300000000002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-0.39345000000000002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-0.3962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-0.39812799999999998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-0.39894299999999999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-0.39852300000000002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-0.396841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-0.39373599999999997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-0.38912799999999997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-0.38312600000000002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-0.37583100000000003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-0.36734600000000001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-0.358041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-0.348495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-0.33913199999999999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-0.33019999999999999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-0.32200299999999998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-0.31494299999999997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-0.30933300000000002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-0.30526599999999998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-0.30267300000000003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-0.30149500000000001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-0.30177999999999999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-0.30361500000000002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-0.30695499999999998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-0.31164500000000001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-0.317631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-0.32498100000000002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-0.33361200000000002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-0.34324700000000002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-0.35361599999999999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-0.36441800000000002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-0.375247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-0.38567099999999999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-0.39527899999999999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-0.403698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-0.41051799999999999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-0.41534199999999999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-0.41791499999999998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-0.41808600000000001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-0.41584399999999999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-0.41118100000000002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-0.404109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-0.39488299999999998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-0.38383099999999998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-0.37135600000000002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-0.35803099999999999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-0.34439399999999998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-0.33092700000000003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-0.31812400000000002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-0.306454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-0.29632399999999998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-0.288022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-0.28170499999999998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-0.277312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-0.27460699999999999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-0.27341700000000002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-0.27365800000000001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-0.27533200000000002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-0.278526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-0.28313199999999999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-0.28887299999999999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-0.29560999999999998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-0.30331999999999998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-0.31192999999999999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-0.32123699999999999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-0.33096500000000001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-0.34082600000000002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-0.35044399999999998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-0.35946899999999998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-0.36770700000000001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-0.37506400000000001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-0.38147599999999998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-0.38686300000000001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-0.39112799999999998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-0.39408599999999999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-0.39547100000000002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-0.395146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-0.393098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-0.38923000000000002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-0.38344600000000001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-0.37586399999999998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-0.36669499999999999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-0.35620499999999999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-0.34482299999999999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-0.33308199999999999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-0.321521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-0.31060399999999999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-0.30077399999999999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-0.29245399999999999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-0.28587000000000001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-0.281088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-0.27814699999999998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-0.27707500000000002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-0.27787899999999999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-0.28051700000000002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-0.28488000000000002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-0.29080800000000001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-0.29812300000000003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-0.30664999999999998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-0.31620799999999999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-0.32657700000000001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-0.33746100000000001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-0.348497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-0.35929299999999997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-0.36948300000000001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-0.37875799999999998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-0.38686799999999999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-0.39362200000000003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-0.398872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-0.40252100000000002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-0.40451700000000002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-0.40476200000000001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-0.403109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-0.39954600000000001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-0.39417799999999997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-0.38711600000000002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-0.378384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-0.36794300000000002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-0.35592699999999999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-0.34266600000000003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-0.32858399999999999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-0.31424400000000002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-0.30029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-0.28723100000000001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-0.27556199999999997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-0.26588299999999998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-0.25868400000000003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-0.25427300000000003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-0.25279800000000002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-0.25422800000000001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-0.258378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-0.26496599999999998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-0.27365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-0.28406100000000001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-0.29592400000000002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-0.30907800000000002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-0.323293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-0.33826400000000001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-0.35370200000000002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-0.36921799999999999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-0.38430599999999998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-0.39850799999999997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-0.41147899999999998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-0.42289300000000002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-0.432307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-0.43918200000000002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-0.44318000000000002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-0.444301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-0.44263599999999997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-0.43836900000000001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-0.43177599999999999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-0.42308299999999999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-0.41250900000000001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-0.40031600000000001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-0.38685000000000003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-0.3725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-0.35774400000000001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-0.34312300000000001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-0.32907999999999998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-0.315994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-0.30429099999999998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-0.29442299999999999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-0.28681200000000001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-0.281773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-0.27944000000000002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-0.27965400000000001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-0.28201399999999999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-0.28615800000000002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-0.29172799999999999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-0.29827900000000002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-0.305446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-0.31293599999999999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-0.32046599999999997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-0.327818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-0.33487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-0.34157599999999999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-0.34791800000000001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-0.35393799999999997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-0.359713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-0.36524800000000002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-0.37050899999999998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-0.375384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-0.37973299999999999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-0.38350299999999998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-0.38669199999999998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-0.389289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-0.39123599999999997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-0.39243099999999997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-0.39268700000000001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-0.391874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-0.39012999999999998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-0.38763399999999998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-0.38446999999999998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-0.38070900000000002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-0.37643599999999999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-0.37178600000000001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-0.36686800000000003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-0.36172300000000002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-0.35655199999999998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-0.35166500000000001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-0.34709600000000002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-0.342663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-0.338308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-0.33412900000000001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-0.33027099999999998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-0.32688899999999999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-0.32409700000000002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-0.32194499999999998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-0.32034899999999999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-0.31914799999999999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-0.31841999999999998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-0.31843300000000002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-0.31927800000000001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-0.32093899999999997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-0.32335599999999998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-0.32632100000000003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-0.32971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-0.33355400000000002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-0.33786300000000002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-0.34254299999999999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-0.34738200000000002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-0.35210399999999997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-0.356464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-0.360315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-0.36359799999999998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-0.36629299999999998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-0.36836799999999997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-0.36977599999999999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-0.37047400000000003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-0.37045699999999998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-0.36977199999999999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-0.36849700000000002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-0.36670700000000001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-0.364452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-0.36175099999999999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-0.35861999999999999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-0.35510000000000003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-0.35127999999999998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-0.34729599999999999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-0.34331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-0.33947300000000002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-0.33591199999999999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-0.33272600000000002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-0.32999499999999998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-0.32779199999999997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-0.32617299999999999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-0.32517299999999999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-0.324791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-0.32499600000000001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-0.325741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-0.32697599999999999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-0.32866499999999998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-0.33077600000000001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-0.33327600000000002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-0.336117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-0.33922600000000003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-0.34251399999999999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-0.34587499999999999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-0.34920200000000001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-0.35238900000000001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-0.35533900000000002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-0.35795900000000003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-0.36016900000000002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-0.36181000000000002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-0.362651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-0.36258400000000002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-0.36161199999999999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-0.35974699999999998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-0.35709600000000002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-0.35387600000000002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-0.35025000000000001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-0.34636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-0.34243099999999999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-0.338731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-0.33550000000000002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-0.33288600000000002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-0.33091700000000002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-0.329538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-0.32865299999999997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-0.32818399999999998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-0.32808799999999999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-0.32834799999999997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-0.32895799999999997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-0.32991300000000001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-0.33121400000000001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-0.33288299999999998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-0.33494800000000002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-0.33741900000000002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-0.34025899999999998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-0.34337200000000001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-0.34660600000000003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-0.34978399999999998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-0.35273300000000002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-0.35531800000000002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-0.357458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-0.35911900000000002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-0.36030499999999999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-0.361041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-0.36136200000000002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-0.36130899999999999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-0.36092000000000002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-0.36022500000000002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-0.35923699999999997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-0.35794999999999999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-0.35635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-0.354431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-0.35221200000000003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-0.34974499999999997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-0.34712199999999999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-0.34445500000000001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-0.34186699999999998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-0.339472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-0.33736300000000002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-0.33560800000000002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-0.33424700000000002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-0.33329199999999998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-0.332733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-0.33254299999999998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-0.33268700000000001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-0.33313300000000001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-0.33385599999999999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-0.33484399999999997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-0.33609299999999998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-0.337696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-0.33982899999999999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-0.342555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-0.34582600000000002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-0.34958499999999998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-0.35376800000000003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-0.358292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-0.363041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-0.36784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-0.372471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-0.37670700000000001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-0.38036900000000001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-0.38335799999999998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-0.38554699999999997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-0.38675100000000001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-0.38688499999999998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-0.385963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-0.38400000000000001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-0.38092500000000001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-0.37658900000000001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-0.37097400000000003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-0.36421100000000001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-0.356485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-0.34800999999999999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-0.33900799999999998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-0.32980900000000002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-0.32078400000000001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-0.31217800000000001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-0.304261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-0.29735800000000001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-0.29177199999999998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-0.28777999999999998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-0.28557100000000002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-0.28528900000000001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-0.28697899999999998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-0.29061399999999998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-0.296093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-0.30319800000000002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-0.31170700000000001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-0.32133800000000001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-0.331675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-0.34223799999999999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-0.352574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-0.362319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-0.37120999999999998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-0.37907200000000002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-0.38578200000000001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-0.39124399999999998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-0.39537899999999998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-0.398142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-0.39962599999999998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-0.40004400000000001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-0.39941300000000002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-0.39754299999999998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-0.39434399999999997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-0.38985999999999998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-0.38418200000000002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-0.37744699999999998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-0.36981900000000001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-0.36148599999999997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-0.35268899999999997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-0.34374100000000002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-0.33500400000000002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-0.32683099999999998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-0.31949499999999997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-0.31317400000000001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-0.30797999999999998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-0.30398700000000001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-0.30124000000000001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-0.29974699999999999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-0.29948900000000001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-0.300429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-0.30252400000000002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-0.30572300000000002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-0.30996099999999999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-0.31515399999999999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-0.32109700000000002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-0.32745099999999999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-0.333928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-0.34028900000000001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-0.34625600000000001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-0.35154299999999999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-0.35589900000000002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-0.35915399999999997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-0.36134500000000003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-0.36270999999999998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-0.36346000000000001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-0.36372900000000002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-0.36363299999999998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-0.36326199999999997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-0.36268400000000001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-0.361929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-0.360956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-0.359657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-0.35789599999999999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-0.35559200000000002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-0.35276200000000002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-0.34943400000000002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-0.345605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-0.34139000000000003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-0.33699099999999999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-0.33257199999999998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-0.32824599999999998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-0.324077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-0.3201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-0.31636700000000001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-0.31295499999999998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-0.30995800000000001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-0.30755399999999999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-0.30598500000000001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-0.30539100000000002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-0.30583300000000002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-0.30739899999999998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-0.31006299999999998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-0.313641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-0.31793700000000003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-0.32272800000000001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-0.32769399999999999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-0.33247700000000002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-0.33676600000000001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-0.34037299999999998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-0.343248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-0.34544799999999998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-0.34717500000000001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-0.348717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-0.35023100000000001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-0.35175099999999998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-0.35329899999999997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-0.35487800000000003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-0.35644700000000001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-0.35789300000000002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-0.35903400000000002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-0.35965999999999998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-0.35961300000000002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-0.35884899999999997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-0.35746299999999998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-0.35563800000000001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-0.35358299999999998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-0.35147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-0.34941800000000001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-0.34750199999999998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-0.34575899999999998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-0.344192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-0.34277299999999999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-0.34145199999999998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-0.340171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-0.33889200000000003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-0.33762199999999998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-0.336424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-0.33541199999999999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-0.33462199999999998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-0.33397500000000002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-0.33343800000000001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-0.33300200000000002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-0.33259100000000003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-0.33218300000000001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-0.331847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-0.33159699999999998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-0.33143499999999998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-0.33145799999999997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-0.33182899999999999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-0.33270699999999997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-0.33418300000000001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-0.33623999999999998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-0.33877099999999999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-0.34160699999999999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-0.34456199999999998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-0.34746199999999999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-0.35015400000000002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-0.35251199999999999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-0.35444399999999998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-0.35591299999999998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-0.35695199999999999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-0.35764200000000002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-0.35808099999999998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-0.358344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-0.35845900000000003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-0.35839900000000002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-0.358099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-0.35747899999999999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-0.35647800000000002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-0.35497499999999998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-0.35280099999999998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-0.34992600000000001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-0.34653899999999999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-0.342943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-0.33934799999999998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-0.33588200000000001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-0.332702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-0.32999400000000001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-0.32794600000000002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-0.32669399999999998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-0.32625500000000002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-0.32651799999999997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-0.32739800000000002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-0.32893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-0.331127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-0.333976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-0.337584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-0.34214299999999997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-0.34772700000000001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-0.354186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-0.36122500000000002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-0.36857099999999998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-0.375973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-0.38302399999999998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-0.38917200000000002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-0.394042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-0.39749400000000001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-0.399424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-0.39982899999999999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-0.398893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-0.39690500000000001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-0.394173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-0.39096700000000001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-0.38747799999999999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-0.383795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-0.37989499999999998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-0.37570199999999998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-0.37115500000000001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-0.36625600000000003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-0.36106700000000003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-0.355707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-0.35036200000000001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-0.34529100000000001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-0.34079300000000001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-0.33715800000000001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-0.33460299999999998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-0.33313500000000001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-0.33254899999999998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-0.33262900000000001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-0.33318700000000001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-0.334009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-0.334893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-0.33569100000000002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-0.33644800000000002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-0.33741500000000002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-0.33884399999999998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-0.34083599999999997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-0.34336699999999998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-0.34641300000000003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-0.34992099999999998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-0.35370499999999999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-0.35745900000000003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-0.36079899999999998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-0.36336099999999999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-0.36491000000000001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-0.36540699999999998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-0.36498799999999998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-0.363869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-0.36227500000000001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-0.36050100000000002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-0.35891499999999998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-0.35774400000000001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-0.35705199999999998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-0.35681400000000002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-0.356846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-0.35682700000000001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-0.35652699999999998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-0.35581400000000002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-0.35458400000000001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-0.35288700000000001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-0.35097200000000001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-0.34909899999999999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-0.34752100000000002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-0.34651900000000002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-0.34632200000000002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-0.34695700000000002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-0.34820899999999999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-0.34981800000000002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-0.35150999999999999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-0.35296499999999997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-0.35389900000000002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-0.35412700000000003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-0.35351399999999999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-0.35197000000000001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-0.34962500000000002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-0.34676600000000002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-0.34375299999999998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-0.34095700000000001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-0.33854699999999999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-0.33643899999999999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-0.33443699999999998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-0.332459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-0.33050800000000002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-0.32854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-0.326457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-0.32415500000000003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-0.321608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-0.31894400000000001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-0.31643100000000002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-0.31437199999999998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-0.312996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-0.31238100000000002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-0.31248100000000001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-0.31318699999999999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-0.314471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-0.31640000000000001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-0.31894600000000001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-0.32199100000000003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-0.32544400000000001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-0.32925900000000002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-0.33343200000000001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-0.33787299999999998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-0.34246500000000002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-0.34720499999999999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-0.35200300000000001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-0.35662100000000002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-0.360819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-0.36439899999999997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-0.36723499999999998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-0.36927700000000002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-0.37053799999999998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-0.37105500000000002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-0.370869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-0.37002000000000002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-0.36856699999999998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-0.36660100000000001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-0.36421199999999998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-0.36146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-0.35837000000000002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-0.35495599999999999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-0.35125200000000001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-0.34733700000000001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-0.343329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-0.33938200000000002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-0.33565699999999998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-0.33230500000000002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-0.32935500000000001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-0.326706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-0.324318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-0.322212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-0.32036799999999999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-0.31873099999999999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-0.317334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-0.31633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-0.31584099999999998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-0.31597799999999998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-0.31690299999999999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-0.31876500000000002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-0.32163700000000001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-0.32547399999999999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-0.33011499999999999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-0.33530900000000002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-0.34075499999999997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-0.34615699999999999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-0.35127199999999997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-0.35592400000000002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-0.35999700000000001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-0.36342400000000002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-0.36619400000000002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-0.36834499999999998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-0.36994199999999999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-0.37103900000000001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-0.37164900000000001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-0.37182700000000002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-0.37168600000000002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-0.37123499999999998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-0.37042000000000003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-0.36925200000000002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-0.36781399999999997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-0.36624099999999998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-0.364676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-0.36322199999999999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-0.361925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-0.36069000000000001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-0.359317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-0.35771900000000001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-0.35599799999999998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-0.354321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-0.35272900000000001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-0.35108800000000001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-0.349248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-0.34726200000000002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-0.34535199999999999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-0.343719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-0.342445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-0.34146599999999999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-0.34063500000000002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-0.33984500000000001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-0.339092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-0.338453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-0.33799899999999999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-0.33774700000000002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-0.337675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-0.33777499999999999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-0.33807900000000002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-0.338644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-0.33951100000000001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-0.34068100000000001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-0.34218900000000002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-0.34411700000000001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-0.34643499999999999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-0.34903800000000001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-0.351881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-0.35497200000000001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-0.35833500000000001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-0.361954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-0.365732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-0.36949700000000002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-0.373054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-0.37624299999999999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-0.37886999999999998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-0.38068999999999997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-0.38155899999999998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-0.38142100000000001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-0.38022699999999998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-0.37797199999999997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-0.37471199999999999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-0.37057200000000001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-0.36574699999999999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-0.36047200000000001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-0.35498200000000002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-0.34946700000000003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-0.344055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-0.338839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-0.33391100000000001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-0.32928499999999999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-0.32488099999999998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-0.32069500000000001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-0.31678800000000001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-0.31329299999999999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-0.31043999999999999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-0.30837500000000001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-0.30718600000000001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-0.307006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-0.30798999999999999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-0.31025399999999997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-0.31380400000000003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-0.31848799999999999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-0.32402700000000001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-0.330092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-0.33638699999999999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-0.34267900000000001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-0.34878700000000001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-0.35455500000000001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-0.35984699999999997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-0.364564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-0.36865900000000001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-0.37212099999999998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-0.37494499999999997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-0.377106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-0.37853799999999999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-0.37905100000000003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-0.37835000000000002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-0.37626799999999999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-0.37278600000000001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-0.36795499999999998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-0.36188799999999999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-0.354763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-0.34681899999999999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-0.338364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-0.32976299999999997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-0.32139400000000001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-0.31357800000000002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-0.30653799999999998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-0.300398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-0.29531200000000002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-0.29150199999999998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-0.28909099999999999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-0.28801100000000002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-0.28810799999999998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-0.28943099999999999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-0.29219800000000001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-0.29647200000000001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-0.30213099999999998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-0.308971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-0.31675300000000001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-0.32525500000000002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-0.33427800000000002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-0.34359600000000001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-0.352906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-0.36183700000000002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-0.37003799999999998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-0.37726300000000001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-0.38337900000000003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-0.38831700000000002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-0.392017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-0.39451399999999998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-0.39595799999999998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-0.39643099999999998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-0.395957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-0.39460899999999999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-0.39249400000000001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-0.38973799999999997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-0.38644400000000001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-0.38257000000000002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-0.37794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-0.37248500000000001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-0.36629400000000001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-0.35952200000000001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-0.35236299999999998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-0.34501399999999999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-0.33776400000000001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-0.33103199999999999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-0.32518799999999998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-0.32053399999999999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-0.31732900000000003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-0.31573600000000002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-0.31579699999999999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-0.317442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-0.320409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-0.32426100000000002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-0.328625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-0.33324399999999998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-0.33791500000000002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-0.34248899999999999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-0.34685100000000002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-0.35092099999999998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-0.35468100000000002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-0.35817399999999999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-0.36146499999999998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-0.36455799999999999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-0.36736400000000002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-0.36970900000000001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-0.37140099999999998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-0.372282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-0.37225799999999998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-0.37130000000000002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-0.369446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-0.36679800000000001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-0.36351099999999997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-0.35977500000000001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-0.35579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-0.35174299999999997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-0.34778599999999998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-0.34402199999999999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-0.34050000000000002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-0.337229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-0.33419900000000002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-0.33141700000000002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-0.32891999999999999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-0.32678800000000002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-0.32512200000000002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-0.32402700000000001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-0.32359100000000002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-0.32387199999999999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-0.32498500000000002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-0.32708900000000002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-0.33020500000000003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-0.33421400000000001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-0.33898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-0.344364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-0.35022500000000001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-0.35641200000000001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-0.36264600000000002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-0.36852200000000002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-0.37372499999999997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-0.37806400000000001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-0.38139099999999998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-0.3836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-0.38460800000000001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-0.38437500000000002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-0.38293100000000002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-0.38040299999999999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-0.37697599999999998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-0.37284499999999998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-0.36816500000000002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-0.36305500000000002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-0.357624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-0.35198499999999999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-0.34626000000000001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-0.34057300000000001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-0.33505299999999999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-0.32983800000000002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-0.325077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-0.32092300000000001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-0.317519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-0.314994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-0.31334899999999999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-0.31244699999999997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-0.31218899999999999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-0.31251600000000002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-0.31331199999999998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-0.31443199999999999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-0.31573699999999999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-0.31713200000000002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-0.31869199999999998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-0.32065199999999999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-0.32318400000000003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-0.32625100000000001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-0.32967099999999999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-0.33330599999999999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-0.33706599999999998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-0.340891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-0.34463899999999997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-0.34781899999999999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-0.34996500000000003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-0.35111500000000001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-0.35147400000000001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-0.35098000000000001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-0.34960799999999997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-0.34769099999999997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-0.345638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-0.34367900000000001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-0.34185700000000002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-0.34008300000000002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-0.33838299999999999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-0.33691700000000002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-0.33563300000000001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-0.334372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-0.333144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-0.33196900000000001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-0.33077699999999999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-0.32954699999999998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-0.328515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-0.32803599999999999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-0.328127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-0.32852100000000001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-0.329129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-0.32998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-0.33091999999999999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-0.331787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-0.33250600000000002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-0.332986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-0.33314700000000003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-0.33296599999999998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-0.332511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-0.33190799999999998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-0.331285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-0.330731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-0.33028400000000002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-0.32993400000000001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-0.32962999999999998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-0.32930100000000001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-0.32889400000000002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-0.32839099999999999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-0.32779599999999998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-0.32721499999999998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-0.32686500000000002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-0.32679200000000003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-0.32688299999999998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-0.32723600000000003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-0.32812400000000003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-0.32966499999999999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-0.33169700000000002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-0.333976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-0.33641599999999999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-0.33895700000000001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-0.34150599999999998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-0.34392699999999998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-0.34599299999999999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-0.34765200000000002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-0.34905000000000003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-0.35017300000000001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-0.35094199999999998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-0.35145500000000002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-0.35189300000000001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-0.35235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-0.352767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-0.35309299999999999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-0.35342800000000002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-0.35382599999999997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-0.35414600000000002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-0.35426800000000003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-0.354267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-0.35439799999999999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-0.35492200000000002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-0.35594900000000002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-0.357539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-0.35977300000000001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-0.36272199999999999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-0.366427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-0.37075000000000002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-0.37532100000000002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-0.37982900000000003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-0.38400800000000002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-0.38736799999999999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-0.38944499999999999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-0.39007500000000001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-0.38925900000000002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-0.38706200000000002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-0.38370599999999999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-0.37975399999999998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-0.37589899999999998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-0.37257699999999999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-0.36988900000000002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-0.36775999999999998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-0.36632599999999998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-0.36582599999999998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-0.36607600000000001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-0.36651699999999998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-0.36663699999999999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-0.366037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-0.36446600000000001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-0.36201699999999998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-0.35908499999999999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-0.35610399999999998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-0.353213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-0.35034300000000002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-0.34779199999999999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-0.346192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-0.34590199999999999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-0.34700799999999998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-0.34951599999999999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-0.35315800000000003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-0.35750799999999999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-0.36225000000000002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-0.36714599999999997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-0.37203599999999998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-0.37664700000000001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-0.38061099999999998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-0.38375100000000001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-0.38598700000000002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-0.38727899999999998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-0.38761600000000002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-0.38696599999999998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-0.38539600000000002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-0.38300699999999999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-0.37982100000000002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-0.37591400000000003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-0.37156699999999998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-0.36702899999999999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-0.36235699999999998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-0.35750100000000001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-0.35225699999999999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-0.34657500000000002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-0.340785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-0.33548499999999998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-0.33156999999999998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-0.32993400000000001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-0.33092700000000003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-0.33407799999999999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-0.33834700000000001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-0.34285500000000002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-0.347107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-0.35054099999999999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-0.352269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-0.35137099999999999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-0.34758699999999998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-0.34173599999999998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-0.33545700000000001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-0.33049400000000001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-0.32780500000000001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-0.32734099999999999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-0.328681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-0.33150499999999999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-0.33535700000000002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-0.33932899999999999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-0.342111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-0.34237000000000001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-0.339389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-0.333449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-0.32567800000000002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-0.317575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-0.31062400000000001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-0.30592399999999997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-0.30393999999999999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-0.30460300000000001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-0.30748700000000001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-0.311913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-0.31678200000000001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-0.32073499999999999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-0.32284200000000002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-0.32284499999999999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-0.32108999999999999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-0.31849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-0.31630599999999998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-0.31573800000000002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-0.31733099999999997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-0.32088299999999997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-0.32577499999999998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-0.33127600000000001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-0.33683999999999997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-0.342005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-0.34611599999999998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-0.34837600000000002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-0.34839199999999998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-0.34650500000000001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-0.34353899999999998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-0.34051500000000001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-0.338362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-0.33751999999999999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-0.33780500000000002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-0.33877299999999999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-0.34001799999999999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-0.34115099999999998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-0.34191100000000002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-0.34206900000000001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-0.34133799999999997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-0.33964100000000003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-0.33709299999999998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-0.334011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-0.33099899999999999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-0.328681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-0.32752799999999999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-0.32761699999999999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-0.32854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-0.32978099999999999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-0.33094499999999999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-0.33187899999999998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-0.33258300000000002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-0.333005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-0.33311800000000003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-0.33291199999999999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-0.332339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-0.33155200000000001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-0.331009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-0.33118300000000001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-0.33223000000000003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-0.33397500000000002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-0.33612500000000001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-0.33841700000000002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-0.34060800000000002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-0.34247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-0.34390100000000001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-0.34484300000000001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-0.34518199999999999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-0.344914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-0.34433599999999998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-0.34387099999999998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-0.34384100000000001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-0.34448200000000001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-0.34596700000000002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-0.34834700000000002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-0.351437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-0.35482799999999998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-0.35813099999999998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-0.36093599999999998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-0.36276999999999998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-0.36343199999999998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-0.36300900000000003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-0.36160300000000001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-0.35934300000000002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-0.35648400000000002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-0.35338999999999998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-0.35034799999999999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-0.34755799999999998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-0.34523399999999999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-0.34338800000000003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-0.341895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-0.34060499999999999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-0.33925899999999998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-0.33764699999999997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-0.33568300000000001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-0.33344000000000001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-0.331177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-0.329204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-0.32778000000000002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-0.32715300000000003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-0.327511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-0.32898300000000003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-0.33157900000000001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-0.33510200000000001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-0.33928399999999997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-0.34379900000000002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-0.34825600000000001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-0.35230099999999998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-0.35570099999999999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-0.35836800000000002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-0.36033799999999999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-0.361821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-0.36314600000000002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-0.36452400000000001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-0.36603000000000002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-0.36770700000000001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-0.36956699999999998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-0.37157200000000001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-0.37359399999999998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-0.37531799999999998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-0.37628200000000001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-0.37616699999999997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-0.37487199999999998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-0.37244899999999997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-0.369062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-0.36492799999999997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-0.36027599999999999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-0.35535099999999997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-0.350408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-0.34568500000000002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-0.34134700000000001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-0.33745199999999997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-0.33407300000000001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-0.33133699999999999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-0.329295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-0.32785300000000001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-0.32688299999999998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-0.32641300000000001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-0.32657900000000001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-0.32746799999999998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-0.32906099999999999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-0.33122699999999999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-0.33378099999999999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-0.336565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-0.33949200000000002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-0.34251599999999999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-0.34556999999999999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-0.34863499999999997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-0.35177700000000001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-0.35501199999999999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-0.35833300000000001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-0.36177900000000002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-0.36538399999999999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-0.36913099999999999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-0.37292700000000001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-0.37659399999999998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-0.37990000000000002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-0.38261400000000001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-0.384577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-0.38572699999999999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-0.38608700000000001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-0.38571299999999997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-0.38467099999999999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-0.38304300000000002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-0.380942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-0.37850200000000001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-0.37584800000000002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-0.37306400000000001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-0.37018400000000001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-0.36720599999999998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-0.36412099999999997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-0.36094799999999999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-0.35775299999999999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-0.35464400000000001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-0.35175699999999999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-0.34923100000000001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-0.34718700000000002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-0.34571600000000002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-0.34487400000000001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-0.34467500000000001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-0.34510200000000002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-0.34610400000000002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-0.34759699999999999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-0.349381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-0.35125800000000001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-0.35323399999999999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-0.35524499999999998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-0.35705399999999998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-0.35853400000000002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-0.35966799999999999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-0.36044100000000001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-0.36083900000000002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-0.36083900000000002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-0.36041200000000001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-0.359537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-0.35822999999999999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-0.35655500000000001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-0.35451199999999999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-0.35199399999999997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-0.34896700000000003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-0.34557300000000002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-0.34205400000000002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-0.33856599999999998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-0.335175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-0.331984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-0.32914900000000002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-0.32687100000000002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-0.32533299999999998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-0.32462200000000002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-0.32469900000000002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-0.32544499999999998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-0.32663500000000001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-0.327988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-0.32944200000000001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-0.33111499999999999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-0.33300099999999999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-0.33500200000000002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-0.33696999999999999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-0.33882899999999999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-0.34075800000000001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-0.34295300000000001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-0.345443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-0.34804000000000002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-0.35035100000000002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-0.352072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-0.35306700000000002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-0.35327599999999998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-0.35266500000000001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-0.35118899999999997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-0.34883399999999998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-0.34568300000000002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-0.341947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-0.337918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-0.33387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-0.32999200000000001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-0.326378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-0.32304899999999998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-0.31999300000000003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-0.31718499999999999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-0.314614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-0.31239600000000001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-0.31077700000000003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-0.30992799999999998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-0.30993799999999999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-0.31090499999999999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-0.31292999999999999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-0.31608599999999998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-0.32035999999999998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-0.32561299999999999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-0.331567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-0.33776600000000001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-0.343663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-0.348885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-0.35324800000000001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-0.35663299999999998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-0.35895700000000003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-0.36027999999999999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-0.36073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-0.36033399999999999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-0.35928100000000002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-0.35795300000000002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-0.35657299999999997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-0.35516300000000001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-0.35357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-0.35161599999999998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-0.34934700000000002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-0.346771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-0.34384500000000001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-0.34073300000000001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-0.33760499999999999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-0.33456599999999997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-0.33168900000000001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-0.32900200000000002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-0.32661099999999998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-0.32463399999999998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-0.32306499999999999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-0.32179799999999997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-0.320772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-0.32003999999999999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-0.319741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-0.32013399999999997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-0.32137700000000002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-0.32345200000000002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-0.32638400000000001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-0.33019999999999999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-0.33481300000000003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-0.33992099999999997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-0.34501100000000001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-0.349605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-0.35345100000000002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-0.356493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-0.35870400000000002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-0.36016700000000001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-0.36115700000000001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-0.36196200000000001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-0.36286499999999999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-0.36405999999999999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-0.36553000000000002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-0.367149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-0.36868400000000001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-0.36978100000000003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-0.36997600000000003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-0.368784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-0.36605700000000002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-0.36203400000000002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-0.35705100000000001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-0.35148600000000002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-0.34576899999999999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-0.34031899999999998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-0.33550999999999997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-0.33154299999999998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-0.328378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-0.32595400000000002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-0.32420599999999999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-0.32288699999999998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-0.321716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-0.32057999999999998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-0.31955499999999998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-0.31887399999999999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-0.31885400000000003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-0.31978400000000001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-0.32183200000000001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-0.32509399999999999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-0.32961699999999999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-0.33516899999999999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-0.34127400000000002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-0.34751399999999999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-0.35354400000000002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-0.35903200000000002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-0.36361599999999999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-0.36693700000000001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-0.36894900000000003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-0.369917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-0.37010500000000002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-0.36980800000000003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-0.36937799999999998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-0.36898700000000001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-0.368562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-0.36792799999999998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-0.36699700000000002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-0.36563099999999998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-0.36351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-0.36046499999999998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-0.35655999999999999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-0.35198000000000002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-0.34706999999999999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-0.34224300000000002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-0.33793000000000001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-0.33458399999999999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-0.332478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-0.33161000000000002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-0.33185599999999998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-0.332984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-0.33462199999999998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-0.336372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-0.33800599999999997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-0.33952900000000003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-0.34110299999999999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-0.34304400000000002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-0.34559699999999999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-0.348771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-0.35253699999999999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-0.35681099999999999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-0.36129099999999997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-0.36561300000000002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-0.36940499999999998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-0.37213400000000002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-0.373307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-0.37273899999999999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-0.37059700000000001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-0.36731000000000003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-0.36340800000000001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-0.35936400000000002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-0.355522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-0.35208200000000001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-0.34911900000000001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-0.34660400000000002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-0.34440399999999999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-0.34239399999999998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-0.34051799999999999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-0.338592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-0.33640100000000001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-0.33393499999999998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-0.331341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-0.32900099999999999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-0.32740000000000002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-0.32674599999999998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-0.326959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-0.32784999999999997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-0.32924500000000001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-0.33104499999999998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-0.33319900000000002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-0.33561600000000003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-0.33813100000000001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-0.34056599999999998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-0.34283400000000003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-0.34498000000000001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-0.34713699999999997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-0.34942099999999998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-0.35194999999999999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-0.354827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-0.35788500000000001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-0.36075000000000002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-0.363176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-0.36507099999999998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-0.36638399999999999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-0.36706699999999998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-0.36704300000000001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-0.36624200000000001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-0.36475600000000002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-0.362898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-0.36099199999999998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-0.35928599999999999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-0.357958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-0.357076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-0.35663499999999998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-0.35658400000000001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-0.35684300000000002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-0.35719800000000002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-0.357325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-0.35702699999999998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-0.35625800000000002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-0.35512500000000002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-0.35386299999999998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-0.35264200000000001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-0.35158499999999998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-0.35077399999999997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-0.35022500000000001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-0.35000599999999998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-0.35015000000000002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-0.35051300000000002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-0.35082600000000003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-0.35080600000000001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-0.35027200000000003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-0.34920400000000001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-0.34772700000000001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-0.34604000000000001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-0.34434700000000001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-0.34281299999999998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-0.34156599999999998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-0.34069700000000003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-0.340258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-0.34024100000000002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-0.340559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-0.341055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-0.34155200000000002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-0.34191199999999999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-0.34207700000000002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-0.342088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-0.34205600000000003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-0.34212199999999998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-0.34240999999999999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-0.34307799999999999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-0.34431800000000001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-0.34608100000000003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-0.34809299999999999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-0.350159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-0.35217100000000001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-0.35400199999999998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-0.35551199999999999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-0.35655700000000001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-0.35702800000000001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-0.35691099999999998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-0.35631000000000002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-0.35541400000000001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-0.35441299999999998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-0.35341699999999998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-0.35234300000000002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-0.35106199999999999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-0.34953299999999998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-0.34762599999999999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-0.345306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-0.34273300000000001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-0.33999699999999999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-0.33715400000000001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-0.334343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-0.33178400000000002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-0.329737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-0.32843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-0.32798500000000003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-0.328378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-0.32946300000000001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-0.331036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-0.333009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-0.33533800000000002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-0.33783099999999999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-0.34033600000000003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-0.34292299999999998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-0.34578900000000001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-0.34905199999999997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-0.35272500000000001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-0.35679100000000002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-0.36119200000000001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-0.36583100000000002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-0.37056800000000001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-0.37510300000000002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-0.37897700000000001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-0.38181300000000001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-0.38349499999999997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-0.384127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-0.38373499999999999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-0.38222499999999998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-0.37965100000000002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-0.376224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-0.37219799999999997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-0.36789899999999998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-0.36364299999999999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-0.35953000000000002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-0.35553400000000002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-0.35169699999999998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-0.34815400000000002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-0.34498099999999998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-0.342113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-0.33950900000000001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-0.33717200000000003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-0.33509699999999998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-0.333289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-0.33177299999999998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-0.330594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-0.329905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-0.32985900000000001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-0.33039800000000003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-0.331347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-0.33249600000000001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-0.33370499999999997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-0.33490599999999998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-0.33599099999999998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-0.33680500000000002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-0.33717399999999997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-0.33707700000000002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-0.33672200000000002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-0.33635300000000001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-0.33618199999999998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-0.33639599999999997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-0.33711000000000002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-0.33836500000000003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-0.34013599999999999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-0.34231600000000001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-0.34471600000000002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-0.34709200000000001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-0.349219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-0.35094700000000001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-0.35222100000000001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-0.35305700000000001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-0.353524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-0.35372900000000002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-0.35380099999999998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-0.35375899999999999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-0.353466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-0.35280499999999998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-0.35178599999999999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-0.35048200000000002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-0.348771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-0.34638200000000002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-0.34323999999999999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-0.33949000000000001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-0.33537299999999998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-0.33116000000000001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-0.32706499999999999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-0.32330700000000001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-0.32014100000000001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-0.31773800000000002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-0.31619900000000001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-0.31551899999999999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-0.31561499999999998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-0.31651899999999999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-0.31821100000000002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-0.32056400000000002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-0.323351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-0.32627099999999998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-0.32916000000000001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-0.33200600000000002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-0.33479700000000001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-0.33745599999999998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-0.33982299999999999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-0.34172400000000003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-0.34307300000000002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-0.34389700000000001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-0.34438299999999999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-0.34478199999999998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-0.34518399999999999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-0.345551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-0.34588400000000002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-0.34624199999999999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-0.34671099999999999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-0.34734199999999998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-0.348107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-0.34888999999999998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-0.34953899999999999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-0.34992899999999999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-0.350022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-0.34976200000000002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-0.34904099999999999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-0.34783999999999998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-0.34620600000000001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-0.34415800000000002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-0.34169899999999997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-0.33884500000000001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-0.33574799999999999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-0.33270499999999997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-0.329955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-0.32764700000000002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-0.325907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-0.32473200000000002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-0.32409900000000003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-0.32414500000000002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-0.32495000000000002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-0.326407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-0.32834400000000002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-0.33058700000000002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-0.333034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-0.33565800000000001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-0.338474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-0.34147300000000003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-0.34460200000000002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-0.34777400000000003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-0.35090399999999999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-0.35392299999999999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-0.35675400000000002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-0.35930200000000001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-0.36145500000000003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-0.36310199999999998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-0.364153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-0.36456100000000002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-0.36443199999999998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-0.36401600000000001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-0.36349799999999999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-0.36297400000000002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-0.36244500000000002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-0.36180499999999999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-0.36101899999999998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-0.36009600000000003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-0.35897499999999999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-0.35752400000000001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-0.35559400000000002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-0.35310000000000002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-0.35009400000000002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-0.34676499999999999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-0.34337400000000001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-0.340169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-0.33732899999999999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-0.33496799999999999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-0.333152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-0.33191199999999998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-0.33123000000000002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-0.33103500000000002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-0.33122299999999999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-0.33168300000000001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-0.33233000000000001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-0.33313199999999998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-0.33410899999999999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-0.33532600000000001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-0.33685500000000002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-0.33873999999999999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-0.34097499999999997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-0.34349200000000002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-0.34617199999999998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-0.34886800000000001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-0.35143099999999999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-0.35372999999999999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-0.355659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-0.35714499999999999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-0.35815200000000003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-0.35869400000000001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-0.35883100000000001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-0.35864400000000002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-0.358205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-0.35756100000000002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-0.35672900000000002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-0.35570200000000002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-0.354458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-0.35297499999999998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-0.35125000000000001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-0.34930499999999998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-0.34719100000000003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-0.34498499999999999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-0.34278799999999998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-0.34080700000000003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-0.339335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-0.33854899999999999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-0.33851500000000001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-0.33927000000000002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-0.34081899999999998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-0.34312500000000001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-0.34610800000000003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-0.34962900000000002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-0.35349000000000003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-0.35747400000000001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-0.36130800000000002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-0.36469800000000002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-0.367504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-0.36969200000000002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-0.37121100000000001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-0.37199500000000002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-0.372085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-0.37165500000000001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-0.37085000000000001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-0.369784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-0.36860399999999999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-0.36734699999999998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-0.36590499999999998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-0.36420400000000003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-0.362209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-0.359848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-0.35703800000000002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-0.35382799999999998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-0.35035300000000003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-0.34665400000000002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-0.34285900000000002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-0.33922099999999999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-0.335976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-0.333289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-0.33124300000000001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-0.329739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-0.32852399999999998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-0.327511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-0.32681399999999999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-0.326459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-0.32638299999999998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-0.32655000000000001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-0.32699899999999998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-0.32786199999999999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-0.32931899999999997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-0.33150000000000002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-0.33439999999999998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-0.337864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-0.34164600000000001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-0.34549999999999997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-0.34921999999999997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-0.35264200000000001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-0.355632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-0.358095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-0.35999500000000001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-0.36135499999999998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-0.36224400000000001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-0.36274600000000001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-0.36293900000000001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-0.362869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-0.36252800000000002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-0.36186000000000001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-0.36077799999999999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-0.359211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-0.35713899999999998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-0.35460900000000001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-0.35172399999999998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-0.34862399999999999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-0.34546300000000002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-0.342393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-0.339561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-0.33708500000000002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-0.33504499999999998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-0.33346900000000002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-0.332341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-0.33161400000000002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-0.331233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-0.33115499999999998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-0.33136199999999999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-0.33186100000000002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-0.33267799999999997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-0.33383800000000002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-0.33536300000000002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-0.33724799999999999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-0.33954699999999999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-0.342281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-0.34525299999999998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-0.34825899999999999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-0.351188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-0.353933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-0.35639100000000001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-0.35846299999999998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-0.36005700000000002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-0.36111199999999999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-0.36162300000000003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-0.361647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-0.36127300000000001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-0.36066700000000002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-0.36005399999999999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-0.35943900000000001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-0.35864000000000001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-0.35759299999999999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-0.35634500000000002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-0.35492600000000002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-0.353329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-0.35151100000000002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-0.34951199999999999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-0.34742899999999999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-0.34526000000000001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-0.34309699999999999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-0.34115000000000001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-0.33956599999999998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-0.33838800000000002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-0.33757999999999999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-0.33707100000000001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-0.33679300000000001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-0.336702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-0.33678399999999997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-0.33704499999999998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-0.337482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-0.33807399999999999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-0.33880399999999999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-0.33968999999999999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-0.34077600000000002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-0.34209800000000001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-0.34364600000000001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-0.34535300000000002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-0.34710800000000003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-0.34878799999999999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-0.35028799999999999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-0.351547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-0.35253800000000002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-0.35326099999999999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-0.35372799999999999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-0.35395700000000002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-0.35397400000000001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-0.35381000000000001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-0.353493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-0.35304600000000003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-0.35247499999999998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-0.35176600000000002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-0.35089999999999999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-0.34986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-0.34865699999999999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-0.34732499999999999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-0.34592299999999998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-0.34451799999999999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-0.34317700000000001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-0.34196599999999999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-0.34093400000000001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-0.34011200000000003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-0.33951399999999998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-0.33914100000000003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-0.33898299999999998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-0.33901399999999998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-0.33920099999999997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-0.33952199999999999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-0.33996999999999999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-0.34054099999999998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-0.34123399999999998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-0.34205400000000002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-0.343001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-0.34405599999999997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-0.34518500000000002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-0.34634700000000002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-0.347501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-0.34859800000000002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-0.34958400000000001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-0.35041800000000001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-0.351076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-0.351545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-0.35182600000000003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-0.35193200000000002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-0.351879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-0.35168500000000003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-0.35136200000000001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-0.35091800000000001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-0.35036099999999998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-0.34969800000000001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-0.34884500000000002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-0.34761999999999998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-0.345947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-0.34384100000000001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-0.34131699999999998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-0.338391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-0.335096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-0.331507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-0.32775399999999999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-0.32402199999999998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-0.32060699999999998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-0.31786500000000001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-0.31589499999999998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-0.31454700000000002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-0.31374800000000003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-0.313608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-0.314303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-0.31585400000000002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-0.31812000000000001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-0.32094400000000001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-0.32412400000000002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-0.32755000000000001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-0.33135900000000001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-0.33554899999999999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-0.33981699999999998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-0.34385199999999999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-0.34742899999999999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-0.35047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-0.35306199999999999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-0.35522700000000001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-0.35690500000000003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-0.35807800000000001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-0.35879899999999998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-0.35919600000000002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-0.35940299999999997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-0.35948799999999997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-0.359323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-0.358624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-0.357294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-0.355462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-0.353188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-0.35047299999999998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-0.34737800000000002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-0.34404899999999999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-0.340727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-0.33769300000000002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-0.33518599999999998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-0.33332699999999998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-0.33211000000000002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-0.33145400000000003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-0.33125900000000003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-0.33144000000000001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-0.332007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-0.33307100000000001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-0.334671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-0.33680399999999999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-0.33951999999999999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-0.34290500000000002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-0.34693099999999999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-0.35139999999999999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-0.35609099999999999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-0.36075299999999999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-0.36503799999999997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-0.36868499999999998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-0.37160399999999999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-0.373749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-0.37512899999999999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-0.375888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-0.37615100000000001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-0.37596000000000002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-0.37538500000000002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-0.37447999999999998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-0.37317600000000001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-0.37131900000000001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-0.36873699999999998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-0.36530899999999999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-0.36102299999999998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-0.35599399999999998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-0.350443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-0.34466799999999997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-0.33899099999999999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-0.33372000000000002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-0.32912200000000003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-0.32539600000000002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-0.32263900000000001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-0.32083400000000001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-0.31986700000000001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-0.31958199999999998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-0.31992799999999999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-0.32099699999999998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-0.322855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-0.32553799999999999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-0.329129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-0.33361800000000003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-0.33885399999999999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-0.34468199999999999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-0.35090300000000002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-0.35718299999999997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-0.36310399999999998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-0.36825200000000002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-0.37231900000000001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-0.37514999999999998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-0.37665100000000001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-0.37684000000000001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-0.37598500000000001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-0.374357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-0.372116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-0.36939899999999998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-0.36631599999999997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-0.36294500000000002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-0.35932900000000001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-0.35547400000000001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-0.35135899999999998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-0.34696900000000003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-0.34224199999999999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-0.33711999999999998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-0.33183400000000002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-0.32684000000000002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-0.322461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-0.31895600000000002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-0.31662400000000002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-0.31564300000000001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-0.315996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-0.31754700000000002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-0.32019300000000001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-0.32380500000000001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-0.32811600000000002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-0.33277800000000002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-0.33745700000000001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-0.341922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-0.346082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-0.349964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-0.35364600000000002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-0.357178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-0.36053600000000002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-0.36363299999999998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-0.36636400000000002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-0.36863200000000002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-0.37034099999999998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-0.37137500000000001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-0.37160700000000002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-0.37093900000000002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-0.36934099999999997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-0.36688399999999999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-0.363732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-0.36010799999999998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-0.35623899999999997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-0.35231499999999999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-0.34846899999999997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-0.344781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-0.34129500000000002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-0.338032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-0.33500799999999997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-0.33225100000000002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-0.32979599999999998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-0.32769199999999998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-0.32600299999999999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-0.32481500000000002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-0.32422699999999999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-0.32432699999999998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-0.32516200000000001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-0.32671800000000001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-0.32891700000000001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-0.33163100000000001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-0.33471000000000001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-0.338001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-0.34136899999999998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-0.344698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-0.34790300000000002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-0.35092400000000001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-0.35372199999999998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-0.35627199999999998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-0.35854900000000001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-0.36052499999999998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-0.36215700000000001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-0.36339199999999999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-0.36416199999999999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-0.36440499999999998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-0.36407499999999998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-0.36316300000000001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-0.36169800000000002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-0.35974400000000001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-0.35738999999999999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-0.354744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-0.35191899999999998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-0.34902300000000003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-0.34615600000000002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-0.34339799999999998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-0.340812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-0.33843800000000002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-0.33630500000000002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-0.33443800000000001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-0.332866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-0.33162399999999997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-0.33075100000000002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-0.33028999999999997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-0.33027600000000001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-0.33073200000000003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-0.33165499999999998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-0.33301900000000001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-0.33477200000000001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-0.336841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-0.33913700000000002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-0.34156799999999998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-0.34404499999999999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-0.34648899999999999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-0.34883500000000001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-0.35103099999999998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-0.35303600000000002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-0.35481400000000002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-0.35633599999999999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-0.35757499999999998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-0.35850500000000002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-0.359099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-0.35932999999999998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-0.359182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-0.358649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-0.35774099999999998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-0.35648400000000002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-0.35492200000000002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-0.35311100000000001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-0.35112100000000002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-0.349026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-0.34689999999999999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-0.34481200000000001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-0.34282200000000002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-0.340976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-0.33930700000000003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-0.33784399999999998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-0.336615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-0.33565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-0.33496700000000001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-0.33458100000000002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-0.33450600000000003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-0.33475500000000002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-0.33532600000000001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-0.33620499999999998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-0.337364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-0.33876200000000001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-0.34034999999999999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-0.34206999999999999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-0.34386499999999998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-0.34567799999999999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-0.34745100000000001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-0.34913300000000003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-0.35068300000000002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-0.35207100000000002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-0.35326800000000003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-0.35424699999999998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-0.354987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-0.35547400000000001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-0.35579499999999997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-0.35613400000000001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-0.35648800000000003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-0.35667900000000002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-0.35664000000000001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-0.35640699999999997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-0.35600700000000002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-0.35542899999999999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-0.35461900000000002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-0.35349900000000001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-0.35202299999999997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-0.35023100000000001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-0.34825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-0.34623599999999999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-0.344306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-0.34251999999999999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-0.34091500000000002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-0.33953100000000003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-0.33841199999999999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-0.33757900000000002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-0.33702799999999999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-0.336731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-0.33665099999999998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-0.33675100000000002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-0.33701199999999998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-0.33744099999999999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-0.33806999999999998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-0.33893600000000002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-0.34004699999999999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-0.34138000000000002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-0.34288400000000002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-0.34449400000000002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-0.346136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-0.34773799999999999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-0.34923900000000002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-0.350582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-0.35172399999999998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-0.35263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-0.35329100000000002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-0.35371900000000001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-0.35393799999999997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-0.35396899999999998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-0.353827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-0.35351500000000002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-0.35303200000000001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-0.35237299999999999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-0.35153299999999998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-0.350518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-0.34935100000000002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-0.34807199999999999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-0.346723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-0.34535100000000002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-0.34401399999999999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-0.34277000000000002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-0.34166999999999997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-0.34074700000000002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-0.34001999999999999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-0.33949200000000002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-0.33915899999999999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-0.339007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-0.33902599999999999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-0.33920899999999998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-0.33955299999999999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-0.34005299999999999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-0.34070099999999998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-0.34148699999999999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-0.34239599999999998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-0.343412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-0.34450700000000001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-0.34565099999999999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-0.346802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-0.347912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-0.34893600000000002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-0.34983500000000001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-0.350582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-0.351163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-0.351576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-0.351827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-0.35191699999999998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-0.35184799999999999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-0.35163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-0.35127700000000001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-0.35079399999999999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-0.350186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-0.349468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-0.34865699999999999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-0.34776800000000002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-0.34682099999999999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-0.34584599999999999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-0.344885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-0.34397299999999997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-0.343136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-0.34240300000000001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-0.34179999999999999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-0.34133599999999997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-0.34101399999999998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-0.34083599999999997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-0.34080500000000002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-0.34091100000000002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-0.34114299999999997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-0.34148899999999999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-0.34194600000000003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-0.34250799999999998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-0.34316000000000002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-0.343885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-0.34466400000000003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-0.34547499999999998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-0.34629100000000002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-0.34709000000000001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-0.34784700000000002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-0.34853400000000001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-0.34912799999999999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-0.34961199999999998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-0.34997899999999998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-0.35022199999999998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-0.35033799999999998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-0.350327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-0.35019699999999998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-0.34995900000000002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-0.34962100000000002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-0.34919099999999997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-0.34868199999999999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-0.348105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-0.34747099999999997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-0.34679399999999999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-0.34609600000000001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-0.34539799999999998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-0.34472700000000001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-0.34410400000000002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-0.34355000000000002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-0.34307399999999999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-0.34268700000000002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-0.34240100000000001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-0.34222599999999997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-0.34216200000000002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-0.34220099999999998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-0.34234100000000001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-0.34257700000000002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-0.34289900000000001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-0.34329199999999999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-0.34375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-0.34426699999999999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-0.34483000000000003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-0.345418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-0.34600999999999998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-0.34659000000000001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-0.34714400000000001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-0.34765699999999999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-0.34811500000000001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-0.34850399999999998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-0.34881299999999998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-0.34902899999999998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-0.34914800000000001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-0.34917100000000001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-0.349103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-0.34895300000000001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-0.34872900000000001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-0.34843600000000002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-0.34808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-0.34766599999999998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-0.34720600000000001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-0.34671299999999999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-0.34620600000000001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-0.34570200000000001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-0.34521400000000002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-0.34475600000000001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-0.34433599999999998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-0.34396500000000002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-0.34365299999999999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-0.343412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-0.34325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-0.343171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-0.34317599999999998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-0.34325899999999998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-0.343412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-0.34362799999999999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-0.34389999999999998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-0.344223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-0.34458899999999998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-0.34499000000000002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-0.345416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-0.34585199999999999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-0.34628300000000001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-0.346696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-0.347078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-0.34742000000000001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-0.347717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-0.34795999999999999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-0.34814400000000001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-0.34826299999999999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-0.34831200000000001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-0.34829100000000002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-0.34820099999999998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-0.34804800000000002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-0.34784100000000001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-0.34758800000000001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-0.34729700000000002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-0.34697499999999998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-0.34662799999999999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-0.34626299999999999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-0.345891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-0.345524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-0.34517500000000001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-0.344856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-0.34457500000000002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-0.34433999999999998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-0.34415299999999999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-0.34401599999999999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-0.34393400000000002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-0.34390799999999999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-0.343941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-0.34403299999999998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-0.34417999999999999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-0.34437400000000001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-0.344607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-0.34486899999999998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-0.34515400000000002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-0.34545399999999998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-0.34576600000000002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-0.34608299999999997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-0.34639300000000001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-0.34668100000000002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-0.346941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-0.34717199999999998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-0.34736400000000001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-0.34751100000000001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-0.347611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-0.34766599999999998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-0.34767199999999998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-0.34762300000000002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-0.34752499999999997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-0.34738799999999997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-0.347215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-0.34700799999999998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-0.34677400000000003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-0.34652300000000003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-0.34626099999999999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-0.34599000000000002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-0.34572000000000003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-0.34546399999999999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-0.34522700000000001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-0.34501100000000001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-0.34482200000000002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-0.34467100000000001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-0.344559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-0.34448499999999999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-0.34445199999999998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-0.34446500000000002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-0.34452199999999999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-0.34461399999999998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-0.34473999999999999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-0.34489999999999998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-0.34508699999999998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-0.34529199999999999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-0.34550999999999998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-0.34573999999999999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-0.34597299999999997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-0.34619800000000001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-0.34641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-0.346609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-0.34678900000000001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-0.34694199999999997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-0.34705900000000001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-0.34714099999999998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-0.347188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-0.34720000000000001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-0.34717900000000002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-0.34712700000000002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-0.34704299999999999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-0.34692699999999999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-0.34677999999999998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-0.34660999999999997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-0.34642299999999998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-0.34622900000000001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-0.34603499999999998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-0.34584399999999998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-0.34565800000000002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-0.34548000000000001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-0.34531200000000001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-0.345163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-0.34503899999999998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-0.344947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-0.344887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-0.34486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-0.34486299999999998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-0.344891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-0.344945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-0.345024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-0.34512999999999999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-0.34526000000000001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-0.34540999999999999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-0.34557399999999999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-0.345744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-0.34591300000000003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-0.34607700000000002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-0.34623199999999998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-0.34637800000000002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-0.34651300000000002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-0.34663300000000002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-0.34673199999999998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-0.346806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-0.34685100000000002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-0.34686699999999998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-0.34685500000000002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-0.34681800000000002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-0.34676099999999999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-0.34668500000000002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-0.34659000000000001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-0.34647699999999998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-0.34634799999999999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-0.34620600000000001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-0.34605799999999998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-0.34591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-0.34576800000000002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-0.34563700000000003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-0.34551799999999999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-0.34541100000000002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-0.34531800000000001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-0.34523999999999999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-0.34518199999999999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-0.34514699999999998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-0.345138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-0.34515499999999999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-0.345196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-0.34525499999999998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-0.345329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-0.345416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-0.34551399999999999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-0.34562399999999999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-0.345744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-0.34587099999999998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-0.34599999999999997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-0.34612300000000001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-0.34623500000000001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-0.34633399999999998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-0.34641899999999998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-0.34649000000000002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2022-02-22T10:31:52Z</dcterms:created>
  <dcterms:modified xsi:type="dcterms:W3CDTF">2022-02-23T09:54:24Z</dcterms:modified>
</cp:coreProperties>
</file>